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'raw(T)'!$B$1:$H$51118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<sst xmlns="http://schemas.openxmlformats.org/spreadsheetml/2006/main" count="104160" uniqueCount="51567">
  <si>
    <t>Anzahl der Geschwindigkeitswerte</t>
  </si>
  <si>
    <t>Mittlere und Maximale Geschwindigkeit</t>
  </si>
  <si>
    <t>V85, V50, V30</t>
  </si>
  <si>
    <t>Anzahl der Fahrzeuge</t>
  </si>
  <si>
    <t>Auswertezeit</t>
  </si>
  <si>
    <t>Dienstag, 8. August 2023,06:00  -  Dienstag, 15.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</si>
  <si>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</si>
  <si>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</si>
  <si>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</si>
  <si>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</si>
  <si>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</si>
  <si>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</si>
  <si>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</si>
  <si>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</si>
  <si>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</si>
  <si>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</si>
  <si>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</si>
  <si>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</si>
  <si>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</si>
  <si>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</si>
  <si>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</si>
  <si>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</si>
  <si>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</si>
  <si>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</si>
  <si>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</si>
  <si>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</si>
  <si>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</si>
  <si>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</si>
  <si>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</si>
  <si>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</si>
  <si>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</si>
  <si>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</si>
  <si>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</si>
  <si>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</si>
  <si>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</si>
  <si>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</si>
  <si>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</si>
  <si>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</si>
  <si>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</si>
  <si>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</si>
  <si>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</si>
  <si>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</si>
  <si>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</si>
  <si>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</si>
  <si>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</si>
  <si>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</si>
  <si>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</si>
  <si>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</si>
  <si>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</si>
  <si>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</si>
  <si>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</si>
  <si>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</si>
  <si>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</si>
  <si>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</si>
  <si>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</si>
  <si>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</si>
  <si>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</si>
  <si>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</si>
  <si>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</si>
  <si>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</si>
  <si>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</si>
  <si>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</si>
  <si>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</si>
  <si>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</si>
  <si>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</si>
  <si>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</si>
  <si>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</si>
  <si>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</si>
  <si>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</si>
  <si>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</si>
  <si>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</si>
  <si>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</si>
  <si>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</si>
  <si>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</si>
  <si>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</si>
  <si>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</si>
  <si>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</si>
  <si>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</si>
  <si>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</si>
  <si>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</si>
  <si>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</si>
  <si>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</si>
  <si>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</si>
  <si>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</si>
  <si>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</si>
  <si>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</si>
  <si>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</si>
  <si>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</si>
  <si>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</si>
  <si>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</si>
  <si>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</si>
  <si>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</si>
  <si>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</si>
  <si>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</si>
  <si>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</si>
  <si>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</si>
  <si>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</si>
  <si>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</si>
  <si>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</si>
  <si>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</si>
  <si>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</si>
  <si>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</si>
  <si>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</si>
  <si>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</si>
  <si>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</si>
  <si>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</si>
  <si>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</si>
  <si>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</si>
  <si>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</si>
  <si>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</si>
  <si>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</si>
  <si>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</si>
  <si>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</si>
  <si>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</si>
  <si>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</si>
  <si>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</si>
  <si>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</si>
  <si>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</si>
  <si>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</si>
  <si>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</si>
  <si>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</si>
  <si>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</si>
  <si>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</si>
  <si>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</si>
  <si>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</si>
  <si>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</si>
  <si>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</si>
  <si>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</si>
  <si>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</si>
  <si>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</si>
  <si>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</si>
  <si>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</si>
  <si>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</si>
  <si>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</si>
  <si>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</si>
  <si>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</si>
  <si>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</si>
  <si>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</si>
  <si>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</si>
  <si>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</si>
  <si>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</si>
  <si>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</si>
  <si>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</si>
  <si>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</si>
  <si>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</si>
  <si>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</si>
  <si>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</si>
  <si>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</si>
  <si>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</si>
  <si>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</si>
  <si>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</si>
  <si>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</si>
  <si>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</si>
  <si>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</si>
  <si>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</si>
  <si>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</si>
  <si>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</si>
  <si>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</si>
  <si>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</si>
  <si>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</si>
  <si>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</si>
  <si>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</si>
  <si>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</si>
  <si>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</si>
  <si>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</si>
  <si>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</si>
  <si>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</si>
  <si>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</si>
  <si>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</si>
  <si>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</si>
  <si>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</si>
  <si>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</si>
  <si>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</si>
  <si>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</si>
  <si>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</si>
  <si>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</si>
  <si>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</si>
  <si>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</si>
  <si>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</si>
  <si>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</si>
  <si>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</si>
  <si>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</si>
  <si>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</si>
  <si>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</si>
  <si>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</si>
  <si>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</si>
  <si>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</si>
  <si>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</si>
  <si>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</si>
  <si>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</si>
  <si>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</si>
  <si>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</si>
  <si>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</si>
  <si>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</si>
  <si>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</si>
  <si>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</si>
  <si>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</si>
  <si>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</si>
  <si>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</si>
  <si>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</si>
  <si>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</si>
  <si>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</si>
  <si>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</si>
  <si>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</si>
  <si>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</si>
  <si>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</si>
  <si>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</si>
  <si>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</si>
  <si>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</si>
  <si>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</si>
  <si>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</si>
  <si>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</si>
  <si>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</si>
  <si>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</si>
  <si>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</si>
  <si>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</si>
  <si>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</si>
  <si>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</si>
  <si>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</si>
  <si>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</si>
  <si>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</si>
  <si>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</si>
  <si>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</si>
  <si>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</si>
  <si>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</si>
  <si>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</si>
  <si>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</si>
  <si>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</si>
  <si>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</si>
  <si>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</si>
  <si>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</si>
  <si>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</si>
  <si>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</si>
  <si>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</si>
  <si>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</si>
  <si>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</si>
  <si>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</si>
  <si>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</si>
  <si>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</si>
  <si>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</si>
  <si>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</si>
  <si>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</si>
  <si>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</si>
  <si>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08.08.2023 06:00-07:00</t>
  </si>
  <si>
    <t>08.08.2023 07:00-08:00</t>
  </si>
  <si>
    <t>08.08.2023 08:00-09:00</t>
  </si>
  <si>
    <t>08.08.2023 09:00-10:00</t>
  </si>
  <si>
    <t>08.08.2023 10:00-11:00</t>
  </si>
  <si>
    <t>08.08.2023 11:00-12:00</t>
  </si>
  <si>
    <t>08.08.2023 12:00-13:00</t>
  </si>
  <si>
    <t>08.08.2023 13:00-14:00</t>
  </si>
  <si>
    <t>08.08.2023 14:00-15:00</t>
  </si>
  <si>
    <t>08.08.2023 15:00-16:00</t>
  </si>
  <si>
    <t>08.08.2023 16:00-17:00</t>
  </si>
  <si>
    <t>08.08.2023 17:00-18:00</t>
  </si>
  <si>
    <t>08.08.2023 18:00-19:00</t>
  </si>
  <si>
    <t>08.08.2023 19:00-20:00</t>
  </si>
  <si>
    <t>08.08.2023 20:00-21:00</t>
  </si>
  <si>
    <t>08.08.2023 21:00-22:00</t>
  </si>
  <si>
    <t>08.08.2023 22:00-23:00</t>
  </si>
  <si>
    <t>08.08.2023 23:00-00:00</t>
  </si>
  <si>
    <t>09.08.2023 00:00-01:00</t>
  </si>
  <si>
    <t>09.08.2023 01:00-02:00</t>
  </si>
  <si>
    <t>09.08.2023 02:00-03:00</t>
  </si>
  <si>
    <t>09.08.2023 03:00-04:00</t>
  </si>
  <si>
    <t>09.08.2023 04:00-05:00</t>
  </si>
  <si>
    <t>09.08.2023 05:00-06:00</t>
  </si>
  <si>
    <t>09.08.2023 06:00-07:00</t>
  </si>
  <si>
    <t>09.08.2023 07:00-08:00</t>
  </si>
  <si>
    <t>09.08.2023 08:00-09:00</t>
  </si>
  <si>
    <t>09.08.2023 09:00-10:00</t>
  </si>
  <si>
    <t>09.08.2023 10:00-11:00</t>
  </si>
  <si>
    <t>09.08.2023 11:00-12:00</t>
  </si>
  <si>
    <t>09.08.2023 12:00-13:00</t>
  </si>
  <si>
    <t>09.08.2023 13:00-14:00</t>
  </si>
  <si>
    <t>09.08.2023 14:00-15:00</t>
  </si>
  <si>
    <t>09.08.2023 15:00-16:00</t>
  </si>
  <si>
    <t>09.08.2023 16:00-17:00</t>
  </si>
  <si>
    <t>09.08.2023 17:00-18:00</t>
  </si>
  <si>
    <t>09.08.2023 18:00-19:00</t>
  </si>
  <si>
    <t>09.08.2023 19:00-20:00</t>
  </si>
  <si>
    <t>09.08.2023 20:00-21:00</t>
  </si>
  <si>
    <t>09.08.2023 21:00-22:00</t>
  </si>
  <si>
    <t>09.08.2023 22:00-23:00</t>
  </si>
  <si>
    <t>09.08.2023 23:00-00:00</t>
  </si>
  <si>
    <t>10.08.2023 00:00-01:00</t>
  </si>
  <si>
    <t>10.08.2023 01:00-02:00</t>
  </si>
  <si>
    <t>10.08.2023 02:00-03:00</t>
  </si>
  <si>
    <t>10.08.2023 03:00-04:00</t>
  </si>
  <si>
    <t>10.08.2023 04:00-05:00</t>
  </si>
  <si>
    <t>10.08.2023 05:00-06:00</t>
  </si>
  <si>
    <t>10.08.2023 06:00-07:00</t>
  </si>
  <si>
    <t>10.08.2023 07:00-08:00</t>
  </si>
  <si>
    <t>10.08.2023 08:00-09:00</t>
  </si>
  <si>
    <t>10.08.2023 09:00-10:00</t>
  </si>
  <si>
    <t>10.08.2023 10:00-11:00</t>
  </si>
  <si>
    <t>10.08.2023 11:00-12:00</t>
  </si>
  <si>
    <t>10.08.2023 12:00-13:00</t>
  </si>
  <si>
    <t>10.08.2023 13:00-14:00</t>
  </si>
  <si>
    <t>10.08.2023 14:00-15:00</t>
  </si>
  <si>
    <t>10.08.2023 15:00-16:00</t>
  </si>
  <si>
    <t>10.08.2023 16:00-17:00</t>
  </si>
  <si>
    <t>10.08.2023 17:00-18:00</t>
  </si>
  <si>
    <t>10.08.2023 18:00-19:00</t>
  </si>
  <si>
    <t>10.08.2023 19:00-20:00</t>
  </si>
  <si>
    <t>10.08.2023 20:00-21:00</t>
  </si>
  <si>
    <t>10.08.2023 21:00-22:00</t>
  </si>
  <si>
    <t>10.08.2023 22:00-23:00</t>
  </si>
  <si>
    <t>10.08.2023 23:00-00:00</t>
  </si>
  <si>
    <t>11.08.2023 00:00-01:00</t>
  </si>
  <si>
    <t>11.08.2023 01:00-02:00</t>
  </si>
  <si>
    <t>11.08.2023 02:00-03:00</t>
  </si>
  <si>
    <t>11.08.2023 03:00-04:00</t>
  </si>
  <si>
    <t>11.08.2023 04:00-05:00</t>
  </si>
  <si>
    <t>11.08.2023 05:00-06:00</t>
  </si>
  <si>
    <t>11.08.2023 06:00-07:00</t>
  </si>
  <si>
    <t>11.08.2023 07:00-08:00</t>
  </si>
  <si>
    <t>11.08.2023 08:00-09:00</t>
  </si>
  <si>
    <t>11.08.2023 09:00-10:00</t>
  </si>
  <si>
    <t>11.08.2023 10:00-11:00</t>
  </si>
  <si>
    <t>11.08.2023 11:00-12:00</t>
  </si>
  <si>
    <t>11.08.2023 12:00-13:00</t>
  </si>
  <si>
    <t>11.08.2023 13:00-14:00</t>
  </si>
  <si>
    <t>11.08.2023 14:00-15:00</t>
  </si>
  <si>
    <t>11.08.2023 15:00-16:00</t>
  </si>
  <si>
    <t>11.08.2023 16:00-17:00</t>
  </si>
  <si>
    <t>11.08.2023 17:00-18:00</t>
  </si>
  <si>
    <t>11.08.2023 18:00-19:00</t>
  </si>
  <si>
    <t>11.08.2023 19:00-20:00</t>
  </si>
  <si>
    <t>11.08.2023 20:00-21:00</t>
  </si>
  <si>
    <t>11.08.2023 21:00-22:00</t>
  </si>
  <si>
    <t>11.08.2023 22:00-23:00</t>
  </si>
  <si>
    <t>11.08.2023 23:00-00:00</t>
  </si>
  <si>
    <t>12.08.2023 00:00-01:00</t>
  </si>
  <si>
    <t>12.08.2023 01:00-02:00</t>
  </si>
  <si>
    <t>12.08.2023 02:00-03:00</t>
  </si>
  <si>
    <t>12.08.2023 03:00-04:00</t>
  </si>
  <si>
    <t>12.08.2023 04:00-05:00</t>
  </si>
  <si>
    <t>12.08.2023 05:00-06:00</t>
  </si>
  <si>
    <t>12.08.2023 06:00-07:00</t>
  </si>
  <si>
    <t>12.08.2023 07:00-08:00</t>
  </si>
  <si>
    <t>12.08.2023 08:00-09:00</t>
  </si>
  <si>
    <t>12.08.2023 09:00-10:00</t>
  </si>
  <si>
    <t>12.08.2023 10:00-11:00</t>
  </si>
  <si>
    <t>12.08.2023 11:00-12:00</t>
  </si>
  <si>
    <t>12.08.2023 12:00-13:00</t>
  </si>
  <si>
    <t>12.08.2023 13:00-14:00</t>
  </si>
  <si>
    <t>12.08.2023 14:00-15:00</t>
  </si>
  <si>
    <t>12.08.2023 15:00-16:00</t>
  </si>
  <si>
    <t>12.08.2023 16:00-17:00</t>
  </si>
  <si>
    <t>12.08.2023 17:00-18:00</t>
  </si>
  <si>
    <t>12.08.2023 18:00-19:00</t>
  </si>
  <si>
    <t>12.08.2023 19:00-20:00</t>
  </si>
  <si>
    <t>12.08.2023 20:00-21:00</t>
  </si>
  <si>
    <t>12.08.2023 21:00-22:00</t>
  </si>
  <si>
    <t>12.08.2023 22:00-23:00</t>
  </si>
  <si>
    <t>12.08.2023 23:00-00:00</t>
  </si>
  <si>
    <t>13.08.2023 00:00-01:00</t>
  </si>
  <si>
    <t>13.08.2023 01:00-02:00</t>
  </si>
  <si>
    <t>13.08.2023 02:00-03:00</t>
  </si>
  <si>
    <t>13.08.2023 03:00-04:00</t>
  </si>
  <si>
    <t>13.08.2023 04:00-05:00</t>
  </si>
  <si>
    <t>13.08.2023 05:00-06:00</t>
  </si>
  <si>
    <t>13.08.2023 06:00-07:00</t>
  </si>
  <si>
    <t>13.08.2023 07:00-08:00</t>
  </si>
  <si>
    <t>13.08.2023 08:00-09:00</t>
  </si>
  <si>
    <t>13.08.2023 09:00-10:00</t>
  </si>
  <si>
    <t>13.08.2023 10:00-11:00</t>
  </si>
  <si>
    <t>13.08.2023 11:00-12:00</t>
  </si>
  <si>
    <t>13.08.2023 12:00-13:00</t>
  </si>
  <si>
    <t>13.08.2023 13:00-14:00</t>
  </si>
  <si>
    <t>13.08.2023 14:00-15:00</t>
  </si>
  <si>
    <t>13.08.2023 15:00-16:00</t>
  </si>
  <si>
    <t>13.08.2023 16:00-17:00</t>
  </si>
  <si>
    <t>13.08.2023 17:00-18:00</t>
  </si>
  <si>
    <t>13.08.2023 18:00-19:00</t>
  </si>
  <si>
    <t>13.08.2023 19:00-20:00</t>
  </si>
  <si>
    <t>13.08.2023 20:00-21:00</t>
  </si>
  <si>
    <t>13.08.2023 21:00-22:00</t>
  </si>
  <si>
    <t>13.08.2023 22:00-23:00</t>
  </si>
  <si>
    <t>13.08.2023 23:00-00:00</t>
  </si>
  <si>
    <t>14.08.2023 00:00-01:00</t>
  </si>
  <si>
    <t>14.08.2023 01:00-02:00</t>
  </si>
  <si>
    <t>14.08.2023 02:00-03:00</t>
  </si>
  <si>
    <t>14.08.2023 03:00-04:00</t>
  </si>
  <si>
    <t>14.08.2023 04:00-05:00</t>
  </si>
  <si>
    <t>14.08.2023 05:00-06:00</t>
  </si>
  <si>
    <t>14.08.2023 06:00-07:00</t>
  </si>
  <si>
    <t>14.08.2023 07:00-08:00</t>
  </si>
  <si>
    <t>14.08.2023 08:00-09:00</t>
  </si>
  <si>
    <t>14.08.2023 09:00-10:00</t>
  </si>
  <si>
    <t>14.08.2023 10:00-11:00</t>
  </si>
  <si>
    <t>14.08.2023 11:00-12:00</t>
  </si>
  <si>
    <t>14.08.2023 12:00-13:00</t>
  </si>
  <si>
    <t>14.08.2023 13:00-14:00</t>
  </si>
  <si>
    <t>14.08.2023 14:00-15:00</t>
  </si>
  <si>
    <t>14.08.2023 15:00-16:00</t>
  </si>
  <si>
    <t>14.08.2023 16:00-17:00</t>
  </si>
  <si>
    <t>14.08.2023 17:00-18:00</t>
  </si>
  <si>
    <t>14.08.2023 18:00-19:00</t>
  </si>
  <si>
    <t>14.08.2023 19:00-20:00</t>
  </si>
  <si>
    <t>14.08.2023 20:00-21:00</t>
  </si>
  <si>
    <t>14.08.2023 21:00-22:00</t>
  </si>
  <si>
    <t>14.08.2023 22:00-23:00</t>
  </si>
  <si>
    <t>14.08.2023 23:00-00:00</t>
  </si>
  <si>
    <t>15.08.2023 00:00-01:00</t>
  </si>
  <si>
    <t>15.08.2023 01:00-02:00</t>
  </si>
  <si>
    <t>15.08.2023 02:00-03:00</t>
  </si>
  <si>
    <t>15.08.2023 03:00-04:00</t>
  </si>
  <si>
    <t>15.08.2023 04:00-05:00</t>
  </si>
  <si>
    <t>15.08.2023 05:00-06:00</t>
  </si>
  <si>
    <t>15.08.2023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</si>
  <si>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</si>
  <si>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</si>
  <si>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</si>
  <si>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</si>
  <si>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</si>
  <si>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</si>
  <si>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</si>
  <si>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</si>
  <si>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</si>
  <si>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</si>
  <si>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</si>
  <si>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</si>
  <si>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</si>
  <si>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</si>
  <si>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</si>
  <si>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</si>
  <si>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</si>
  <si>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</si>
  <si>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</si>
  <si>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</si>
  <si>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</si>
  <si>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</si>
  <si>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</si>
  <si>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</si>
  <si>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</si>
  <si>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</si>
  <si>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</si>
  <si>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</si>
  <si>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</si>
  <si>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</si>
  <si>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</si>
  <si>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</si>
  <si>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</si>
  <si>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</si>
  <si>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</si>
  <si>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</si>
  <si>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</si>
  <si>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</si>
  <si>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08.08.2023 06:32:25</t>
  </si>
  <si>
    <t>Abfahrend</t>
  </si>
  <si>
    <t>08.08.2023 06:32:27</t>
  </si>
  <si>
    <t>08.08.2023 06:32:28</t>
  </si>
  <si>
    <t>08.08.2023 06:32:30</t>
  </si>
  <si>
    <t>08.08.2023 06:32:31</t>
  </si>
  <si>
    <t>08.08.2023 06:32:33</t>
  </si>
  <si>
    <t>08.08.2023 06:32:34</t>
  </si>
  <si>
    <t>08.08.2023 06:32:36</t>
  </si>
  <si>
    <t>08.08.2023 06:32:37</t>
  </si>
  <si>
    <t>08.08.2023 06:32:39</t>
  </si>
  <si>
    <t>08.08.2023 06:33:37</t>
  </si>
  <si>
    <t>08.08.2023 06:33:39</t>
  </si>
  <si>
    <t>08.08.2023 06:33:40</t>
  </si>
  <si>
    <t>08.08.2023 06:33:42</t>
  </si>
  <si>
    <t>08.08.2023 06:33:43</t>
  </si>
  <si>
    <t>08.08.2023 06:33:45</t>
  </si>
  <si>
    <t>08.08.2023 06:33:46</t>
  </si>
  <si>
    <t>08.08.2023 06:34:49</t>
  </si>
  <si>
    <t>08.08.2023 06:34:51</t>
  </si>
  <si>
    <t>08.08.2023 06:34:52</t>
  </si>
  <si>
    <t>08.08.2023 06:34:54</t>
  </si>
  <si>
    <t>08.08.2023 06:34:55</t>
  </si>
  <si>
    <t>08.08.2023 06:34:57</t>
  </si>
  <si>
    <t>08.08.2023 06:35:07</t>
  </si>
  <si>
    <t>08.08.2023 06:35:09</t>
  </si>
  <si>
    <t>08.08.2023 06:35:10</t>
  </si>
  <si>
    <t>08.08.2023 06:35:12</t>
  </si>
  <si>
    <t>08.08.2023 06:35:45</t>
  </si>
  <si>
    <t>08.08.2023 06:35:48</t>
  </si>
  <si>
    <t>08.08.2023 06:35:51</t>
  </si>
  <si>
    <t>08.08.2023 06:35:52</t>
  </si>
  <si>
    <t>08.08.2023 06:35:54</t>
  </si>
  <si>
    <t>08.08.2023 06:37:22</t>
  </si>
  <si>
    <t>08.08.2023 06:37:24</t>
  </si>
  <si>
    <t>08.08.2023 06:37:25</t>
  </si>
  <si>
    <t>08.08.2023 06:37:27</t>
  </si>
  <si>
    <t>08.08.2023 06:37:28</t>
  </si>
  <si>
    <t>08.08.2023 06:38:18</t>
  </si>
  <si>
    <t>08.08.2023 06:38:19</t>
  </si>
  <si>
    <t>08.08.2023 06:38:21</t>
  </si>
  <si>
    <t>08.08.2023 06:38:22</t>
  </si>
  <si>
    <t>08.08.2023 06:38:24</t>
  </si>
  <si>
    <t>08.08.2023 06:38:36</t>
  </si>
  <si>
    <t>08.08.2023 06:38:39</t>
  </si>
  <si>
    <t>08.08.2023 06:38:40</t>
  </si>
  <si>
    <t>08.08.2023 06:38:42</t>
  </si>
  <si>
    <t>08.08.2023 06:38:43</t>
  </si>
  <si>
    <t>08.08.2023 06:38:45</t>
  </si>
  <si>
    <t>08.08.2023 06:38:46</t>
  </si>
  <si>
    <t>08.08.2023 06:38:48</t>
  </si>
  <si>
    <t>08.08.2023 06:38:49</t>
  </si>
  <si>
    <t>08.08.2023 06:38:51</t>
  </si>
  <si>
    <t>08.08.2023 06:38:52</t>
  </si>
  <si>
    <t>08.08.2023 06:39:31</t>
  </si>
  <si>
    <t>08.08.2023 06:39:33</t>
  </si>
  <si>
    <t>08.08.2023 06:39:36</t>
  </si>
  <si>
    <t>08.08.2023 06:39:37</t>
  </si>
  <si>
    <t>08.08.2023 06:39:39</t>
  </si>
  <si>
    <t>08.08.2023 06:41:15</t>
  </si>
  <si>
    <t>08.08.2023 06:41:18</t>
  </si>
  <si>
    <t>08.08.2023 06:41:19</t>
  </si>
  <si>
    <t>08.08.2023 06:41:21</t>
  </si>
  <si>
    <t>08.08.2023 06:41:22</t>
  </si>
  <si>
    <t>08.08.2023 06:41:24</t>
  </si>
  <si>
    <t>08.08.2023 06:41:25</t>
  </si>
  <si>
    <t>08.08.2023 06:42:15</t>
  </si>
  <si>
    <t>08.08.2023 06:42:16</t>
  </si>
  <si>
    <t>08.08.2023 06:42:39</t>
  </si>
  <si>
    <t>08.08.2023 06:42:40</t>
  </si>
  <si>
    <t>08.08.2023 06:42:42</t>
  </si>
  <si>
    <t>08.08.2023 06:42:43</t>
  </si>
  <si>
    <t>08.08.2023 06:42:45</t>
  </si>
  <si>
    <t>08.08.2023 06:42:46</t>
  </si>
  <si>
    <t>08.08.2023 06:45:09</t>
  </si>
  <si>
    <t>08.08.2023 06:45:10</t>
  </si>
  <si>
    <t>08.08.2023 06:45:12</t>
  </si>
  <si>
    <t>08.08.2023 06:45:13</t>
  </si>
  <si>
    <t>08.08.2023 06:45:15</t>
  </si>
  <si>
    <t>08.08.2023 06:45:31</t>
  </si>
  <si>
    <t>08.08.2023 06:45:33</t>
  </si>
  <si>
    <t>08.08.2023 06:45:34</t>
  </si>
  <si>
    <t>08.08.2023 06:45:36</t>
  </si>
  <si>
    <t>08.08.2023 06:45:37</t>
  </si>
  <si>
    <t>08.08.2023 06:45:39</t>
  </si>
  <si>
    <t>08.08.2023 06:45:40</t>
  </si>
  <si>
    <t>08.08.2023 06:45:42</t>
  </si>
  <si>
    <t>08.08.2023 06:45:43</t>
  </si>
  <si>
    <t>08.08.2023 06:46:07</t>
  </si>
  <si>
    <t>08.08.2023 06:46:09</t>
  </si>
  <si>
    <t>08.08.2023 06:46:10</t>
  </si>
  <si>
    <t>08.08.2023 06:46:12</t>
  </si>
  <si>
    <t>08.08.2023 06:46:13</t>
  </si>
  <si>
    <t>08.08.2023 06:46:25</t>
  </si>
  <si>
    <t>08.08.2023 06:46:27</t>
  </si>
  <si>
    <t>08.08.2023 06:46:28</t>
  </si>
  <si>
    <t>08.08.2023 06:46:30</t>
  </si>
  <si>
    <t>08.08.2023 06:46:31</t>
  </si>
  <si>
    <t>08.08.2023 06:46:33</t>
  </si>
  <si>
    <t>08.08.2023 06:46:34</t>
  </si>
  <si>
    <t>08.08.2023 06:46:54</t>
  </si>
  <si>
    <t>08.08.2023 06:46:55</t>
  </si>
  <si>
    <t>08.08.2023 06:46:57</t>
  </si>
  <si>
    <t>08.08.2023 06:46:58</t>
  </si>
  <si>
    <t>08.08.2023 06:47:00</t>
  </si>
  <si>
    <t>08.08.2023 06:47:01</t>
  </si>
  <si>
    <t>08.08.2023 06:47:03</t>
  </si>
  <si>
    <t>08.08.2023 06:47:04</t>
  </si>
  <si>
    <t>08.08.2023 06:47:49</t>
  </si>
  <si>
    <t>08.08.2023 06:47:51</t>
  </si>
  <si>
    <t>08.08.2023 06:47:52</t>
  </si>
  <si>
    <t>08.08.2023 06:47:54</t>
  </si>
  <si>
    <t>08.08.2023 06:47:55</t>
  </si>
  <si>
    <t>08.08.2023 06:47:57</t>
  </si>
  <si>
    <t>08.08.2023 06:47:58</t>
  </si>
  <si>
    <t>08.08.2023 06:48:00</t>
  </si>
  <si>
    <t>08.08.2023 06:48:37</t>
  </si>
  <si>
    <t>08.08.2023 06:48:39</t>
  </si>
  <si>
    <t>08.08.2023 06:48:40</t>
  </si>
  <si>
    <t>08.08.2023 06:48:42</t>
  </si>
  <si>
    <t>08.08.2023 06:48:43</t>
  </si>
  <si>
    <t>08.08.2023 06:48:58</t>
  </si>
  <si>
    <t>08.08.2023 06:49:00</t>
  </si>
  <si>
    <t>08.08.2023 06:49:01</t>
  </si>
  <si>
    <t>08.08.2023 06:49:03</t>
  </si>
  <si>
    <t>08.08.2023 06:49:04</t>
  </si>
  <si>
    <t>08.08.2023 06:49:06</t>
  </si>
  <si>
    <t>08.08.2023 06:50:00</t>
  </si>
  <si>
    <t>08.08.2023 06:50:01</t>
  </si>
  <si>
    <t>08.08.2023 06:50:03</t>
  </si>
  <si>
    <t>08.08.2023 06:50:04</t>
  </si>
  <si>
    <t>08.08.2023 06:50:06</t>
  </si>
  <si>
    <t>08.08.2023 06:50:07</t>
  </si>
  <si>
    <t>08.08.2023 06:50:09</t>
  </si>
  <si>
    <t>08.08.2023 06:50:39</t>
  </si>
  <si>
    <t>08.08.2023 06:50:40</t>
  </si>
  <si>
    <t>08.08.2023 06:50:42</t>
  </si>
  <si>
    <t>08.08.2023 06:52:18</t>
  </si>
  <si>
    <t>08.08.2023 06:52:19</t>
  </si>
  <si>
    <t>08.08.2023 06:52:21</t>
  </si>
  <si>
    <t>08.08.2023 06:52:22</t>
  </si>
  <si>
    <t>08.08.2023 06:52:24</t>
  </si>
  <si>
    <t>08.08.2023 06:53:03</t>
  </si>
  <si>
    <t>08.08.2023 06:53:04</t>
  </si>
  <si>
    <t>08.08.2023 06:53:06</t>
  </si>
  <si>
    <t>08.08.2023 06:53:07</t>
  </si>
  <si>
    <t>08.08.2023 06:53:21</t>
  </si>
  <si>
    <t>08.08.2023 06:53:22</t>
  </si>
  <si>
    <t>08.08.2023 06:53:24</t>
  </si>
  <si>
    <t>08.08.2023 06:53:25</t>
  </si>
  <si>
    <t>08.08.2023 06:53:27</t>
  </si>
  <si>
    <t>08.08.2023 06:53:28</t>
  </si>
  <si>
    <t>08.08.2023 06:53:30</t>
  </si>
  <si>
    <t>08.08.2023 06:54:12</t>
  </si>
  <si>
    <t>08.08.2023 06:54:13</t>
  </si>
  <si>
    <t>08.08.2023 06:54:15</t>
  </si>
  <si>
    <t>08.08.2023 06:54:16</t>
  </si>
  <si>
    <t>08.08.2023 06:54:18</t>
  </si>
  <si>
    <t>08.08.2023 06:54:19</t>
  </si>
  <si>
    <t>08.08.2023 06:54:33</t>
  </si>
  <si>
    <t>08.08.2023 06:54:34</t>
  </si>
  <si>
    <t>08.08.2023 06:54:39</t>
  </si>
  <si>
    <t>08.08.2023 06:54:40</t>
  </si>
  <si>
    <t>08.08.2023 06:54:42</t>
  </si>
  <si>
    <t>08.08.2023 06:54:43</t>
  </si>
  <si>
    <t>08.08.2023 06:54:45</t>
  </si>
  <si>
    <t>08.08.2023 06:54:46</t>
  </si>
  <si>
    <t>08.08.2023 06:54:48</t>
  </si>
  <si>
    <t>08.08.2023 06:54:49</t>
  </si>
  <si>
    <t>08.08.2023 06:54:51</t>
  </si>
  <si>
    <t>08.08.2023 06:54:52</t>
  </si>
  <si>
    <t>08.08.2023 06:54:53</t>
  </si>
  <si>
    <t>08.08.2023 06:54:56</t>
  </si>
  <si>
    <t>08.08.2023 06:58:31</t>
  </si>
  <si>
    <t>08.08.2023 06:58:32</t>
  </si>
  <si>
    <t>08.08.2023 06:58:34</t>
  </si>
  <si>
    <t>08.08.2023 06:58:35</t>
  </si>
  <si>
    <t>08.08.2023 06:59:02</t>
  </si>
  <si>
    <t>08.08.2023 06:59:29</t>
  </si>
  <si>
    <t>08.08.2023 06:59:31</t>
  </si>
  <si>
    <t>08.08.2023 06:59:32</t>
  </si>
  <si>
    <t>08.08.2023 06:59:34</t>
  </si>
  <si>
    <t>08.08.2023 06:59:35</t>
  </si>
  <si>
    <t>08.08.2023 06:59:37</t>
  </si>
  <si>
    <t>08.08.2023 07:00:20</t>
  </si>
  <si>
    <t>08.08.2023 07:02:47</t>
  </si>
  <si>
    <t>08.08.2023 07:03:07</t>
  </si>
  <si>
    <t>08.08.2023 07:03:08</t>
  </si>
  <si>
    <t>08.08.2023 07:03:10</t>
  </si>
  <si>
    <t>08.08.2023 07:03:11</t>
  </si>
  <si>
    <t>08.08.2023 07:03:13</t>
  </si>
  <si>
    <t>08.08.2023 07:03:14</t>
  </si>
  <si>
    <t>08.08.2023 07:03:16</t>
  </si>
  <si>
    <t>08.08.2023 07:04:05</t>
  </si>
  <si>
    <t>08.08.2023 07:04:07</t>
  </si>
  <si>
    <t>08.08.2023 07:04:08</t>
  </si>
  <si>
    <t>08.08.2023 07:04:10</t>
  </si>
  <si>
    <t>08.08.2023 07:04:11</t>
  </si>
  <si>
    <t>08.08.2023 07:04:13</t>
  </si>
  <si>
    <t>08.08.2023 07:04:14</t>
  </si>
  <si>
    <t>08.08.2023 07:04:16</t>
  </si>
  <si>
    <t>08.08.2023 07:04:17</t>
  </si>
  <si>
    <t>08.08.2023 07:04:19</t>
  </si>
  <si>
    <t>08.08.2023 07:04:20</t>
  </si>
  <si>
    <t>08.08.2023 07:04:22</t>
  </si>
  <si>
    <t>08.08.2023 07:04:23</t>
  </si>
  <si>
    <t>08.08.2023 07:04:25</t>
  </si>
  <si>
    <t>08.08.2023 07:04:26</t>
  </si>
  <si>
    <t>08.08.2023 07:04:28</t>
  </si>
  <si>
    <t>08.08.2023 07:04:29</t>
  </si>
  <si>
    <t>08.08.2023 07:04:31</t>
  </si>
  <si>
    <t>08.08.2023 07:04:56</t>
  </si>
  <si>
    <t>08.08.2023 07:04:58</t>
  </si>
  <si>
    <t>08.08.2023 07:04:59</t>
  </si>
  <si>
    <t>08.08.2023 07:05:01</t>
  </si>
  <si>
    <t>08.08.2023 07:05:02</t>
  </si>
  <si>
    <t>08.08.2023 07:05:04</t>
  </si>
  <si>
    <t>08.08.2023 07:05:05</t>
  </si>
  <si>
    <t>08.08.2023 07:05:07</t>
  </si>
  <si>
    <t>08.08.2023 07:05:08</t>
  </si>
  <si>
    <t>08.08.2023 07:05:49</t>
  </si>
  <si>
    <t>08.08.2023 07:05:50</t>
  </si>
  <si>
    <t>08.08.2023 07:05:52</t>
  </si>
  <si>
    <t>08.08.2023 07:05:53</t>
  </si>
  <si>
    <t>08.08.2023 07:05:55</t>
  </si>
  <si>
    <t>08.08.2023 07:05:56</t>
  </si>
  <si>
    <t>08.08.2023 07:05:59</t>
  </si>
  <si>
    <t>08.08.2023 07:06:01</t>
  </si>
  <si>
    <t>08.08.2023 07:06:02</t>
  </si>
  <si>
    <t>08.08.2023 07:06:04</t>
  </si>
  <si>
    <t>08.08.2023 07:06:05</t>
  </si>
  <si>
    <t>08.08.2023 07:06:07</t>
  </si>
  <si>
    <t>08.08.2023 07:06:08</t>
  </si>
  <si>
    <t>08.08.2023 07:06:10</t>
  </si>
  <si>
    <t>08.08.2023 07:06:11</t>
  </si>
  <si>
    <t>08.08.2023 07:06:13</t>
  </si>
  <si>
    <t>08.08.2023 07:06:14</t>
  </si>
  <si>
    <t>08.08.2023 07:06:16</t>
  </si>
  <si>
    <t>08.08.2023 07:06:20</t>
  </si>
  <si>
    <t>08.08.2023 07:06:22</t>
  </si>
  <si>
    <t>08.08.2023 07:06:23</t>
  </si>
  <si>
    <t>08.08.2023 07:06:25</t>
  </si>
  <si>
    <t>08.08.2023 07:06:50</t>
  </si>
  <si>
    <t>08.08.2023 07:06:51</t>
  </si>
  <si>
    <t>08.08.2023 07:06:53</t>
  </si>
  <si>
    <t>08.08.2023 07:06:54</t>
  </si>
  <si>
    <t>08.08.2023 07:06:56</t>
  </si>
  <si>
    <t>08.08.2023 07:06:57</t>
  </si>
  <si>
    <t>08.08.2023 07:06:59</t>
  </si>
  <si>
    <t>08.08.2023 07:07:00</t>
  </si>
  <si>
    <t>08.08.2023 07:07:02</t>
  </si>
  <si>
    <t>08.08.2023 07:07:51</t>
  </si>
  <si>
    <t>08.08.2023 07:07:53</t>
  </si>
  <si>
    <t>08.08.2023 07:07:54</t>
  </si>
  <si>
    <t>08.08.2023 07:07:56</t>
  </si>
  <si>
    <t>08.08.2023 07:07:57</t>
  </si>
  <si>
    <t>08.08.2023 07:07:59</t>
  </si>
  <si>
    <t>08.08.2023 07:08:00</t>
  </si>
  <si>
    <t>08.08.2023 07:08:02</t>
  </si>
  <si>
    <t>08.08.2023 07:09:06</t>
  </si>
  <si>
    <t>08.08.2023 07:09:08</t>
  </si>
  <si>
    <t>08.08.2023 07:09:09</t>
  </si>
  <si>
    <t>08.08.2023 07:09:11</t>
  </si>
  <si>
    <t>08.08.2023 07:11:24</t>
  </si>
  <si>
    <t>08.08.2023 07:11:26</t>
  </si>
  <si>
    <t>08.08.2023 07:11:27</t>
  </si>
  <si>
    <t>08.08.2023 07:11:29</t>
  </si>
  <si>
    <t>08.08.2023 07:11:30</t>
  </si>
  <si>
    <t>08.08.2023 07:11:32</t>
  </si>
  <si>
    <t>08.08.2023 07:13:35</t>
  </si>
  <si>
    <t>08.08.2023 07:13:36</t>
  </si>
  <si>
    <t>08.08.2023 07:13:38</t>
  </si>
  <si>
    <t>08.08.2023 07:13:39</t>
  </si>
  <si>
    <t>08.08.2023 07:13:41</t>
  </si>
  <si>
    <t>08.08.2023 07:13:42</t>
  </si>
  <si>
    <t>08.08.2023 07:14:59</t>
  </si>
  <si>
    <t>08.08.2023 07:15:00</t>
  </si>
  <si>
    <t>08.08.2023 07:15:02</t>
  </si>
  <si>
    <t>08.08.2023 07:15:03</t>
  </si>
  <si>
    <t>08.08.2023 07:15:05</t>
  </si>
  <si>
    <t>08.08.2023 07:15:06</t>
  </si>
  <si>
    <t>08.08.2023 07:15:08</t>
  </si>
  <si>
    <t>08.08.2023 07:17:42</t>
  </si>
  <si>
    <t>08.08.2023 07:17:44</t>
  </si>
  <si>
    <t>08.08.2023 07:17:45</t>
  </si>
  <si>
    <t>08.08.2023 07:17:47</t>
  </si>
  <si>
    <t>08.08.2023 07:17:48</t>
  </si>
  <si>
    <t>08.08.2023 07:17:50</t>
  </si>
  <si>
    <t>08.08.2023 07:17:51</t>
  </si>
  <si>
    <t>08.08.2023 07:17:53</t>
  </si>
  <si>
    <t>08.08.2023 07:17:54</t>
  </si>
  <si>
    <t>08.08.2023 07:18:50</t>
  </si>
  <si>
    <t>08.08.2023 07:18:51</t>
  </si>
  <si>
    <t>08.08.2023 07:18:53</t>
  </si>
  <si>
    <t>08.08.2023 07:18:54</t>
  </si>
  <si>
    <t>08.08.2023 07:18:56</t>
  </si>
  <si>
    <t>08.08.2023 07:18:57</t>
  </si>
  <si>
    <t>08.08.2023 07:19:05</t>
  </si>
  <si>
    <t>08.08.2023 07:19:06</t>
  </si>
  <si>
    <t>08.08.2023 07:19:08</t>
  </si>
  <si>
    <t>08.08.2023 07:19:09</t>
  </si>
  <si>
    <t>08.08.2023 07:19:11</t>
  </si>
  <si>
    <t>08.08.2023 07:19:12</t>
  </si>
  <si>
    <t>08.08.2023 07:19:14</t>
  </si>
  <si>
    <t>08.08.2023 07:20:30</t>
  </si>
  <si>
    <t>08.08.2023 07:20:32</t>
  </si>
  <si>
    <t>08.08.2023 07:20:33</t>
  </si>
  <si>
    <t>08.08.2023 07:20:35</t>
  </si>
  <si>
    <t>08.08.2023 07:20:36</t>
  </si>
  <si>
    <t>08.08.2023 07:20:38</t>
  </si>
  <si>
    <t>08.08.2023 07:20:39</t>
  </si>
  <si>
    <t>08.08.2023 07:21:26</t>
  </si>
  <si>
    <t>08.08.2023 07:21:27</t>
  </si>
  <si>
    <t>08.08.2023 07:21:28</t>
  </si>
  <si>
    <t>08.08.2023 07:21:30</t>
  </si>
  <si>
    <t>08.08.2023 07:21:31</t>
  </si>
  <si>
    <t>08.08.2023 07:25:09</t>
  </si>
  <si>
    <t>08.08.2023 07:25:10</t>
  </si>
  <si>
    <t>08.08.2023 07:25:12</t>
  </si>
  <si>
    <t>08.08.2023 07:25:13</t>
  </si>
  <si>
    <t>08.08.2023 07:25:15</t>
  </si>
  <si>
    <t>08.08.2023 07:25:27</t>
  </si>
  <si>
    <t>08.08.2023 07:25:28</t>
  </si>
  <si>
    <t>08.08.2023 07:25:30</t>
  </si>
  <si>
    <t>08.08.2023 07:25:31</t>
  </si>
  <si>
    <t>08.08.2023 07:25:33</t>
  </si>
  <si>
    <t>08.08.2023 07:25:34</t>
  </si>
  <si>
    <t>08.08.2023 07:25:36</t>
  </si>
  <si>
    <t>08.08.2023 07:25:57</t>
  </si>
  <si>
    <t>08.08.2023 07:25:58</t>
  </si>
  <si>
    <t>08.08.2023 07:26:00</t>
  </si>
  <si>
    <t>08.08.2023 07:26:01</t>
  </si>
  <si>
    <t>08.08.2023 07:26:03</t>
  </si>
  <si>
    <t>08.08.2023 07:26:04</t>
  </si>
  <si>
    <t>08.08.2023 07:27:45</t>
  </si>
  <si>
    <t>08.08.2023 07:27:58</t>
  </si>
  <si>
    <t>08.08.2023 07:28:01</t>
  </si>
  <si>
    <t>08.08.2023 07:28:03</t>
  </si>
  <si>
    <t>08.08.2023 07:28:04</t>
  </si>
  <si>
    <t>08.08.2023 07:28:06</t>
  </si>
  <si>
    <t>08.08.2023 07:28:07</t>
  </si>
  <si>
    <t>08.08.2023 07:28:09</t>
  </si>
  <si>
    <t>08.08.2023 07:28:10</t>
  </si>
  <si>
    <t>08.08.2023 07:28:48</t>
  </si>
  <si>
    <t>08.08.2023 07:28:49</t>
  </si>
  <si>
    <t>08.08.2023 07:28:51</t>
  </si>
  <si>
    <t>08.08.2023 07:28:52</t>
  </si>
  <si>
    <t>08.08.2023 07:28:54</t>
  </si>
  <si>
    <t>08.08.2023 07:28:57</t>
  </si>
  <si>
    <t>08.08.2023 07:30:10</t>
  </si>
  <si>
    <t>08.08.2023 07:30:12</t>
  </si>
  <si>
    <t>08.08.2023 07:30:13</t>
  </si>
  <si>
    <t>08.08.2023 07:30:15</t>
  </si>
  <si>
    <t>08.08.2023 07:30:37</t>
  </si>
  <si>
    <t>08.08.2023 07:30:40</t>
  </si>
  <si>
    <t>08.08.2023 07:30:42</t>
  </si>
  <si>
    <t>08.08.2023 07:30:43</t>
  </si>
  <si>
    <t>08.08.2023 07:30:45</t>
  </si>
  <si>
    <t>08.08.2023 07:30:46</t>
  </si>
  <si>
    <t>08.08.2023 07:30:48</t>
  </si>
  <si>
    <t>08.08.2023 07:30:49</t>
  </si>
  <si>
    <t>08.08.2023 07:30:51</t>
  </si>
  <si>
    <t>08.08.2023 07:30:52</t>
  </si>
  <si>
    <t>08.08.2023 07:30:54</t>
  </si>
  <si>
    <t>08.08.2023 07:31:48</t>
  </si>
  <si>
    <t>08.08.2023 07:31:49</t>
  </si>
  <si>
    <t>08.08.2023 07:31:51</t>
  </si>
  <si>
    <t>08.08.2023 07:31:52</t>
  </si>
  <si>
    <t>08.08.2023 07:31:54</t>
  </si>
  <si>
    <t>08.08.2023 07:31:57</t>
  </si>
  <si>
    <t>08.08.2023 07:31:58</t>
  </si>
  <si>
    <t>08.08.2023 07:32:00</t>
  </si>
  <si>
    <t>08.08.2023 07:32:01</t>
  </si>
  <si>
    <t>08.08.2023 07:32:03</t>
  </si>
  <si>
    <t>08.08.2023 07:33:51</t>
  </si>
  <si>
    <t>08.08.2023 07:33:54</t>
  </si>
  <si>
    <t>08.08.2023 07:33:55</t>
  </si>
  <si>
    <t>08.08.2023 07:33:57</t>
  </si>
  <si>
    <t>08.08.2023 07:33:58</t>
  </si>
  <si>
    <t>08.08.2023 07:34:00</t>
  </si>
  <si>
    <t>08.08.2023 07:34:01</t>
  </si>
  <si>
    <t>08.08.2023 07:34:03</t>
  </si>
  <si>
    <t>08.08.2023 07:34:04</t>
  </si>
  <si>
    <t>08.08.2023 07:34:05</t>
  </si>
  <si>
    <t>08.08.2023 07:34:07</t>
  </si>
  <si>
    <t>08.08.2023 07:34:10</t>
  </si>
  <si>
    <t>08.08.2023 07:34:11</t>
  </si>
  <si>
    <t>08.08.2023 07:34:47</t>
  </si>
  <si>
    <t>08.08.2023 07:34:53</t>
  </si>
  <si>
    <t>08.08.2023 07:34:55</t>
  </si>
  <si>
    <t>08.08.2023 07:35:46</t>
  </si>
  <si>
    <t>08.08.2023 07:35:47</t>
  </si>
  <si>
    <t>08.08.2023 07:35:49</t>
  </si>
  <si>
    <t>08.08.2023 07:35:50</t>
  </si>
  <si>
    <t>08.08.2023 07:35:52</t>
  </si>
  <si>
    <t>08.08.2023 07:35:53</t>
  </si>
  <si>
    <t>08.08.2023 07:35:55</t>
  </si>
  <si>
    <t>08.08.2023 07:35:56</t>
  </si>
  <si>
    <t>08.08.2023 07:36:16</t>
  </si>
  <si>
    <t>08.08.2023 07:36:17</t>
  </si>
  <si>
    <t>08.08.2023 07:36:19</t>
  </si>
  <si>
    <t>08.08.2023 07:36:20</t>
  </si>
  <si>
    <t>08.08.2023 07:36:22</t>
  </si>
  <si>
    <t>08.08.2023 07:38:20</t>
  </si>
  <si>
    <t>08.08.2023 07:38:22</t>
  </si>
  <si>
    <t>08.08.2023 07:38:23</t>
  </si>
  <si>
    <t>08.08.2023 07:38:25</t>
  </si>
  <si>
    <t>08.08.2023 07:38:26</t>
  </si>
  <si>
    <t>08.08.2023 07:39:31</t>
  </si>
  <si>
    <t>08.08.2023 07:39:32</t>
  </si>
  <si>
    <t>08.08.2023 07:39:34</t>
  </si>
  <si>
    <t>08.08.2023 07:39:35</t>
  </si>
  <si>
    <t>08.08.2023 07:39:37</t>
  </si>
  <si>
    <t>08.08.2023 07:39:38</t>
  </si>
  <si>
    <t>08.08.2023 07:39:40</t>
  </si>
  <si>
    <t>08.08.2023 07:39:43</t>
  </si>
  <si>
    <t>08.08.2023 07:39:44</t>
  </si>
  <si>
    <t>08.08.2023 07:39:46</t>
  </si>
  <si>
    <t>08.08.2023 07:39:47</t>
  </si>
  <si>
    <t>08.08.2023 07:39:49</t>
  </si>
  <si>
    <t>08.08.2023 07:39:52</t>
  </si>
  <si>
    <t>08.08.2023 07:40:49</t>
  </si>
  <si>
    <t>08.08.2023 07:40:50</t>
  </si>
  <si>
    <t>08.08.2023 07:40:52</t>
  </si>
  <si>
    <t>08.08.2023 07:40:53</t>
  </si>
  <si>
    <t>08.08.2023 07:40:55</t>
  </si>
  <si>
    <t>08.08.2023 07:42:56</t>
  </si>
  <si>
    <t>08.08.2023 07:42:58</t>
  </si>
  <si>
    <t>08.08.2023 07:42:59</t>
  </si>
  <si>
    <t>08.08.2023 07:43:01</t>
  </si>
  <si>
    <t>08.08.2023 07:43:05</t>
  </si>
  <si>
    <t>08.08.2023 07:43:07</t>
  </si>
  <si>
    <t>08.08.2023 07:43:08</t>
  </si>
  <si>
    <t>08.08.2023 07:44:34</t>
  </si>
  <si>
    <t>08.08.2023 07:46:23</t>
  </si>
  <si>
    <t>08.08.2023 07:46:25</t>
  </si>
  <si>
    <t>08.08.2023 07:46:43</t>
  </si>
  <si>
    <t>08.08.2023 07:46:44</t>
  </si>
  <si>
    <t>08.08.2023 07:46:46</t>
  </si>
  <si>
    <t>08.08.2023 07:46:47</t>
  </si>
  <si>
    <t>08.08.2023 07:46:49</t>
  </si>
  <si>
    <t>08.08.2023 07:47:55</t>
  </si>
  <si>
    <t>08.08.2023 07:47:56</t>
  </si>
  <si>
    <t>08.08.2023 07:47:58</t>
  </si>
  <si>
    <t>08.08.2023 07:47:59</t>
  </si>
  <si>
    <t>08.08.2023 07:48:01</t>
  </si>
  <si>
    <t>08.08.2023 07:48:02</t>
  </si>
  <si>
    <t>08.08.2023 07:49:38</t>
  </si>
  <si>
    <t>08.08.2023 07:49:41</t>
  </si>
  <si>
    <t>08.08.2023 07:49:43</t>
  </si>
  <si>
    <t>08.08.2023 07:49:44</t>
  </si>
  <si>
    <t>08.08.2023 07:49:46</t>
  </si>
  <si>
    <t>08.08.2023 07:49:47</t>
  </si>
  <si>
    <t>08.08.2023 07:49:49</t>
  </si>
  <si>
    <t>08.08.2023 07:49:50</t>
  </si>
  <si>
    <t>08.08.2023 07:49:52</t>
  </si>
  <si>
    <t>08.08.2023 07:49:53</t>
  </si>
  <si>
    <t>08.08.2023 07:49:55</t>
  </si>
  <si>
    <t>08.08.2023 07:50:22</t>
  </si>
  <si>
    <t>08.08.2023 07:50:23</t>
  </si>
  <si>
    <t>08.08.2023 07:50:25</t>
  </si>
  <si>
    <t>08.08.2023 07:50:26</t>
  </si>
  <si>
    <t>08.08.2023 07:50:29</t>
  </si>
  <si>
    <t>08.08.2023 07:51:38</t>
  </si>
  <si>
    <t>08.08.2023 07:51:40</t>
  </si>
  <si>
    <t>08.08.2023 07:51:41</t>
  </si>
  <si>
    <t>08.08.2023 07:51:43</t>
  </si>
  <si>
    <t>08.08.2023 07:51:44</t>
  </si>
  <si>
    <t>08.08.2023 07:51:46</t>
  </si>
  <si>
    <t>08.08.2023 07:52:17</t>
  </si>
  <si>
    <t>08.08.2023 07:52:19</t>
  </si>
  <si>
    <t>08.08.2023 07:52:20</t>
  </si>
  <si>
    <t>08.08.2023 07:52:22</t>
  </si>
  <si>
    <t>08.08.2023 07:52:23</t>
  </si>
  <si>
    <t>08.08.2023 07:52:25</t>
  </si>
  <si>
    <t>08.08.2023 07:52:26</t>
  </si>
  <si>
    <t>08.08.2023 07:52:46</t>
  </si>
  <si>
    <t>08.08.2023 07:52:49</t>
  </si>
  <si>
    <t>08.08.2023 07:52:50</t>
  </si>
  <si>
    <t>08.08.2023 07:52:52</t>
  </si>
  <si>
    <t>08.08.2023 07:52:53</t>
  </si>
  <si>
    <t>08.08.2023 07:52:55</t>
  </si>
  <si>
    <t>08.08.2023 07:52:56</t>
  </si>
  <si>
    <t>08.08.2023 07:52:58</t>
  </si>
  <si>
    <t>08.08.2023 07:52:59</t>
  </si>
  <si>
    <t>08.08.2023 07:53:01</t>
  </si>
  <si>
    <t>08.08.2023 07:53:02</t>
  </si>
  <si>
    <t>08.08.2023 07:53:25</t>
  </si>
  <si>
    <t>08.08.2023 07:53:26</t>
  </si>
  <si>
    <t>08.08.2023 07:53:28</t>
  </si>
  <si>
    <t>08.08.2023 07:53:29</t>
  </si>
  <si>
    <t>08.08.2023 07:54:50</t>
  </si>
  <si>
    <t>08.08.2023 07:54:55</t>
  </si>
  <si>
    <t>08.08.2023 07:54:56</t>
  </si>
  <si>
    <t>08.08.2023 07:54:58</t>
  </si>
  <si>
    <t>08.08.2023 07:54:59</t>
  </si>
  <si>
    <t>08.08.2023 07:55:17</t>
  </si>
  <si>
    <t>08.08.2023 07:55:19</t>
  </si>
  <si>
    <t>08.08.2023 07:55:22</t>
  </si>
  <si>
    <t>08.08.2023 07:55:23</t>
  </si>
  <si>
    <t>08.08.2023 07:55:25</t>
  </si>
  <si>
    <t>08.08.2023 07:55:32</t>
  </si>
  <si>
    <t>08.08.2023 07:55:34</t>
  </si>
  <si>
    <t>08.08.2023 07:55:46</t>
  </si>
  <si>
    <t>08.08.2023 07:55:49</t>
  </si>
  <si>
    <t>08.08.2023 07:55:50</t>
  </si>
  <si>
    <t>08.08.2023 07:55:52</t>
  </si>
  <si>
    <t>08.08.2023 07:55:53</t>
  </si>
  <si>
    <t>08.08.2023 07:55:55</t>
  </si>
  <si>
    <t>08.08.2023 07:56:05</t>
  </si>
  <si>
    <t>08.08.2023 07:57:31</t>
  </si>
  <si>
    <t>08.08.2023 07:57:34</t>
  </si>
  <si>
    <t>08.08.2023 07:57:35</t>
  </si>
  <si>
    <t>08.08.2023 07:57:37</t>
  </si>
  <si>
    <t>08.08.2023 07:57:38</t>
  </si>
  <si>
    <t>08.08.2023 07:57:40</t>
  </si>
  <si>
    <t>08.08.2023 07:57:49</t>
  </si>
  <si>
    <t>08.08.2023 07:57:50</t>
  </si>
  <si>
    <t>08.08.2023 07:57:53</t>
  </si>
  <si>
    <t>08.08.2023 07:57:55</t>
  </si>
  <si>
    <t>08.08.2023 07:57:56</t>
  </si>
  <si>
    <t>08.08.2023 07:57:58</t>
  </si>
  <si>
    <t>08.08.2023 07:58:08</t>
  </si>
  <si>
    <t>08.08.2023 07:58:10</t>
  </si>
  <si>
    <t>08.08.2023 07:58:11</t>
  </si>
  <si>
    <t>08.08.2023 07:58:14</t>
  </si>
  <si>
    <t>08.08.2023 07:58:35</t>
  </si>
  <si>
    <t>08.08.2023 07:58:37</t>
  </si>
  <si>
    <t>08.08.2023 07:58:38</t>
  </si>
  <si>
    <t>08.08.2023 07:58:40</t>
  </si>
  <si>
    <t>08.08.2023 07:58:41</t>
  </si>
  <si>
    <t>08.08.2023 07:59:34</t>
  </si>
  <si>
    <t>08.08.2023 08:00:26</t>
  </si>
  <si>
    <t>08.08.2023 08:00:28</t>
  </si>
  <si>
    <t>08.08.2023 08:00:29</t>
  </si>
  <si>
    <t>08.08.2023 08:00:31</t>
  </si>
  <si>
    <t>08.08.2023 08:00:32</t>
  </si>
  <si>
    <t>08.08.2023 08:00:50</t>
  </si>
  <si>
    <t>08.08.2023 08:00:52</t>
  </si>
  <si>
    <t>08.08.2023 08:00:53</t>
  </si>
  <si>
    <t>08.08.2023 08:00:55</t>
  </si>
  <si>
    <t>08.08.2023 08:00:56</t>
  </si>
  <si>
    <t>08.08.2023 08:01:05</t>
  </si>
  <si>
    <t>08.08.2023 08:01:07</t>
  </si>
  <si>
    <t>08.08.2023 08:01:08</t>
  </si>
  <si>
    <t>08.08.2023 08:01:10</t>
  </si>
  <si>
    <t>08.08.2023 08:01:11</t>
  </si>
  <si>
    <t>08.08.2023 08:01:34</t>
  </si>
  <si>
    <t>08.08.2023 08:01:35</t>
  </si>
  <si>
    <t>08.08.2023 08:01:37</t>
  </si>
  <si>
    <t>08.08.2023 08:01:38</t>
  </si>
  <si>
    <t>08.08.2023 08:01:40</t>
  </si>
  <si>
    <t>08.08.2023 08:01:41</t>
  </si>
  <si>
    <t>08.08.2023 08:01:43</t>
  </si>
  <si>
    <t>08.08.2023 08:01:44</t>
  </si>
  <si>
    <t>08.08.2023 08:01:46</t>
  </si>
  <si>
    <t>08.08.2023 08:01:47</t>
  </si>
  <si>
    <t>08.08.2023 08:01:49</t>
  </si>
  <si>
    <t>08.08.2023 08:01:50</t>
  </si>
  <si>
    <t>08.08.2023 08:03:37</t>
  </si>
  <si>
    <t>08.08.2023 08:03:47</t>
  </si>
  <si>
    <t>08.08.2023 08:03:49</t>
  </si>
  <si>
    <t>08.08.2023 08:03:50</t>
  </si>
  <si>
    <t>08.08.2023 08:03:52</t>
  </si>
  <si>
    <t>08.08.2023 08:03:53</t>
  </si>
  <si>
    <t>08.08.2023 08:03:55</t>
  </si>
  <si>
    <t>08.08.2023 08:03:56</t>
  </si>
  <si>
    <t>08.08.2023 08:05:56</t>
  </si>
  <si>
    <t>08.08.2023 08:05:58</t>
  </si>
  <si>
    <t>08.08.2023 08:05:59</t>
  </si>
  <si>
    <t>08.08.2023 08:06:01</t>
  </si>
  <si>
    <t>08.08.2023 08:06:02</t>
  </si>
  <si>
    <t>08.08.2023 08:06:04</t>
  </si>
  <si>
    <t>08.08.2023 08:06:05</t>
  </si>
  <si>
    <t>08.08.2023 08:06:07</t>
  </si>
  <si>
    <t>08.08.2023 08:06:08</t>
  </si>
  <si>
    <t>08.08.2023 08:06:10</t>
  </si>
  <si>
    <t>08.08.2023 08:06:23</t>
  </si>
  <si>
    <t>08.08.2023 08:06:25</t>
  </si>
  <si>
    <t>08.08.2023 08:06:26</t>
  </si>
  <si>
    <t>08.08.2023 08:06:28</t>
  </si>
  <si>
    <t>08.08.2023 08:06:29</t>
  </si>
  <si>
    <t>08.08.2023 08:06:31</t>
  </si>
  <si>
    <t>08.08.2023 08:06:43</t>
  </si>
  <si>
    <t>08.08.2023 08:06:44</t>
  </si>
  <si>
    <t>08.08.2023 08:06:46</t>
  </si>
  <si>
    <t>08.08.2023 08:06:47</t>
  </si>
  <si>
    <t>08.08.2023 08:06:49</t>
  </si>
  <si>
    <t>08.08.2023 08:06:50</t>
  </si>
  <si>
    <t>08.08.2023 08:07:59</t>
  </si>
  <si>
    <t>08.08.2023 08:08:01</t>
  </si>
  <si>
    <t>08.08.2023 08:08:02</t>
  </si>
  <si>
    <t>08.08.2023 08:08:04</t>
  </si>
  <si>
    <t>08.08.2023 08:08:05</t>
  </si>
  <si>
    <t>08.08.2023 08:08:07</t>
  </si>
  <si>
    <t>08.08.2023 08:08:08</t>
  </si>
  <si>
    <t>08.08.2023 08:08:10</t>
  </si>
  <si>
    <t>08.08.2023 08:08:43</t>
  </si>
  <si>
    <t>08.08.2023 08:08:44</t>
  </si>
  <si>
    <t>08.08.2023 08:08:46</t>
  </si>
  <si>
    <t>08.08.2023 08:08:47</t>
  </si>
  <si>
    <t>08.08.2023 08:08:49</t>
  </si>
  <si>
    <t>08.08.2023 08:08:50</t>
  </si>
  <si>
    <t>08.08.2023 08:09:59</t>
  </si>
  <si>
    <t>08.08.2023 08:10:01</t>
  </si>
  <si>
    <t>08.08.2023 08:10:02</t>
  </si>
  <si>
    <t>08.08.2023 08:10:04</t>
  </si>
  <si>
    <t>08.08.2023 08:10:07</t>
  </si>
  <si>
    <t>08.08.2023 08:10:08</t>
  </si>
  <si>
    <t>08.08.2023 08:10:10</t>
  </si>
  <si>
    <t>08.08.2023 08:10:11</t>
  </si>
  <si>
    <t>08.08.2023 08:10:13</t>
  </si>
  <si>
    <t>08.08.2023 08:11:37</t>
  </si>
  <si>
    <t>08.08.2023 08:11:38</t>
  </si>
  <si>
    <t>08.08.2023 08:11:40</t>
  </si>
  <si>
    <t>08.08.2023 08:11:41</t>
  </si>
  <si>
    <t>08.08.2023 08:11:43</t>
  </si>
  <si>
    <t>08.08.2023 08:11:44</t>
  </si>
  <si>
    <t>08.08.2023 08:11:46</t>
  </si>
  <si>
    <t>08.08.2023 08:11:53</t>
  </si>
  <si>
    <t>08.08.2023 08:11:56</t>
  </si>
  <si>
    <t>08.08.2023 08:11:58</t>
  </si>
  <si>
    <t>08.08.2023 08:11:59</t>
  </si>
  <si>
    <t>08.08.2023 08:12:01</t>
  </si>
  <si>
    <t>08.08.2023 08:12:07</t>
  </si>
  <si>
    <t>08.08.2023 08:12:08</t>
  </si>
  <si>
    <t>08.08.2023 08:12:10</t>
  </si>
  <si>
    <t>08.08.2023 08:12:11</t>
  </si>
  <si>
    <t>08.08.2023 08:12:13</t>
  </si>
  <si>
    <t>08.08.2023 08:12:16</t>
  </si>
  <si>
    <t>08.08.2023 08:12:46</t>
  </si>
  <si>
    <t>08.08.2023 08:12:47</t>
  </si>
  <si>
    <t>08.08.2023 08:12:49</t>
  </si>
  <si>
    <t>08.08.2023 08:12:50</t>
  </si>
  <si>
    <t>08.08.2023 08:12:52</t>
  </si>
  <si>
    <t>08.08.2023 08:12:53</t>
  </si>
  <si>
    <t>08.08.2023 08:12:55</t>
  </si>
  <si>
    <t>08.08.2023 08:12:56</t>
  </si>
  <si>
    <t>08.08.2023 08:12:58</t>
  </si>
  <si>
    <t>08.08.2023 08:13:29</t>
  </si>
  <si>
    <t>08.08.2023 08:13:31</t>
  </si>
  <si>
    <t>08.08.2023 08:13:32</t>
  </si>
  <si>
    <t>08.08.2023 08:13:34</t>
  </si>
  <si>
    <t>08.08.2023 08:13:35</t>
  </si>
  <si>
    <t>08.08.2023 08:13:37</t>
  </si>
  <si>
    <t>08.08.2023 08:13:52</t>
  </si>
  <si>
    <t>08.08.2023 08:13:53</t>
  </si>
  <si>
    <t>08.08.2023 08:13:55</t>
  </si>
  <si>
    <t>08.08.2023 08:13:56</t>
  </si>
  <si>
    <t>08.08.2023 08:13:58</t>
  </si>
  <si>
    <t>08.08.2023 08:13:59</t>
  </si>
  <si>
    <t>08.08.2023 08:14:01</t>
  </si>
  <si>
    <t>08.08.2023 08:14:08</t>
  </si>
  <si>
    <t>08.08.2023 08:14:11</t>
  </si>
  <si>
    <t>08.08.2023 08:14:13</t>
  </si>
  <si>
    <t>08.08.2023 08:14:14</t>
  </si>
  <si>
    <t>08.08.2023 08:14:16</t>
  </si>
  <si>
    <t>08.08.2023 08:14:17</t>
  </si>
  <si>
    <t>08.08.2023 08:14:29</t>
  </si>
  <si>
    <t>08.08.2023 08:14:31</t>
  </si>
  <si>
    <t>08.08.2023 08:14:32</t>
  </si>
  <si>
    <t>08.08.2023 08:14:34</t>
  </si>
  <si>
    <t>08.08.2023 08:14:35</t>
  </si>
  <si>
    <t>08.08.2023 08:14:37</t>
  </si>
  <si>
    <t>08.08.2023 08:15:50</t>
  </si>
  <si>
    <t>08.08.2023 08:15:52</t>
  </si>
  <si>
    <t>08.08.2023 08:15:53</t>
  </si>
  <si>
    <t>08.08.2023 08:15:55</t>
  </si>
  <si>
    <t>08.08.2023 08:15:56</t>
  </si>
  <si>
    <t>08.08.2023 08:16:37</t>
  </si>
  <si>
    <t>08.08.2023 08:16:38</t>
  </si>
  <si>
    <t>08.08.2023 08:16:40</t>
  </si>
  <si>
    <t>08.08.2023 08:16:41</t>
  </si>
  <si>
    <t>08.08.2023 08:16:43</t>
  </si>
  <si>
    <t>08.08.2023 08:16:44</t>
  </si>
  <si>
    <t>08.08.2023 08:16:46</t>
  </si>
  <si>
    <t>08.08.2023 08:17:44</t>
  </si>
  <si>
    <t>08.08.2023 08:17:46</t>
  </si>
  <si>
    <t>08.08.2023 08:17:47</t>
  </si>
  <si>
    <t>08.08.2023 08:17:50</t>
  </si>
  <si>
    <t>08.08.2023 08:17:52</t>
  </si>
  <si>
    <t>08.08.2023 08:17:53</t>
  </si>
  <si>
    <t>08.08.2023 08:17:55</t>
  </si>
  <si>
    <t>08.08.2023 08:17:56</t>
  </si>
  <si>
    <t>08.08.2023 08:17:58</t>
  </si>
  <si>
    <t>08.08.2023 08:20:05</t>
  </si>
  <si>
    <t>08.08.2023 08:21:44</t>
  </si>
  <si>
    <t>08.08.2023 08:21:46</t>
  </si>
  <si>
    <t>08.08.2023 08:21:47</t>
  </si>
  <si>
    <t>08.08.2023 08:21:49</t>
  </si>
  <si>
    <t>08.08.2023 08:21:50</t>
  </si>
  <si>
    <t>08.08.2023 08:21:52</t>
  </si>
  <si>
    <t>08.08.2023 08:21:55</t>
  </si>
  <si>
    <t>08.08.2023 08:23:04</t>
  </si>
  <si>
    <t>08.08.2023 08:23:05</t>
  </si>
  <si>
    <t>08.08.2023 08:23:07</t>
  </si>
  <si>
    <t>08.08.2023 08:23:08</t>
  </si>
  <si>
    <t>08.08.2023 08:23:10</t>
  </si>
  <si>
    <t>08.08.2023 08:23:11</t>
  </si>
  <si>
    <t>08.08.2023 08:23:13</t>
  </si>
  <si>
    <t>08.08.2023 08:23:14</t>
  </si>
  <si>
    <t>08.08.2023 08:23:31</t>
  </si>
  <si>
    <t>08.08.2023 08:23:32</t>
  </si>
  <si>
    <t>08.08.2023 08:23:34</t>
  </si>
  <si>
    <t>08.08.2023 08:23:35</t>
  </si>
  <si>
    <t>08.08.2023 08:25:14</t>
  </si>
  <si>
    <t>08.08.2023 08:25:16</t>
  </si>
  <si>
    <t>08.08.2023 08:25:17</t>
  </si>
  <si>
    <t>08.08.2023 08:25:19</t>
  </si>
  <si>
    <t>08.08.2023 08:26:05</t>
  </si>
  <si>
    <t>08.08.2023 08:26:07</t>
  </si>
  <si>
    <t>08.08.2023 08:26:08</t>
  </si>
  <si>
    <t>08.08.2023 08:26:10</t>
  </si>
  <si>
    <t>08.08.2023 08:27:17</t>
  </si>
  <si>
    <t>08.08.2023 08:27:19</t>
  </si>
  <si>
    <t>08.08.2023 08:27:20</t>
  </si>
  <si>
    <t>08.08.2023 08:27:22</t>
  </si>
  <si>
    <t>08.08.2023 08:27:23</t>
  </si>
  <si>
    <t>08.08.2023 08:27:25</t>
  </si>
  <si>
    <t>08.08.2023 08:27:26</t>
  </si>
  <si>
    <t>08.08.2023 08:27:28</t>
  </si>
  <si>
    <t>08.08.2023 08:27:29</t>
  </si>
  <si>
    <t>08.08.2023 08:27:31</t>
  </si>
  <si>
    <t>08.08.2023 08:28:38</t>
  </si>
  <si>
    <t>08.08.2023 08:28:40</t>
  </si>
  <si>
    <t>08.08.2023 08:28:41</t>
  </si>
  <si>
    <t>08.08.2023 08:28:43</t>
  </si>
  <si>
    <t>08.08.2023 08:28:44</t>
  </si>
  <si>
    <t>08.08.2023 08:28:46</t>
  </si>
  <si>
    <t>08.08.2023 08:28:47</t>
  </si>
  <si>
    <t>08.08.2023 08:30:35</t>
  </si>
  <si>
    <t>08.08.2023 08:30:37</t>
  </si>
  <si>
    <t>08.08.2023 08:30:38</t>
  </si>
  <si>
    <t>08.08.2023 08:30:40</t>
  </si>
  <si>
    <t>08.08.2023 08:30:41</t>
  </si>
  <si>
    <t>08.08.2023 08:30:43</t>
  </si>
  <si>
    <t>08.08.2023 08:31:05</t>
  </si>
  <si>
    <t>08.08.2023 08:31:07</t>
  </si>
  <si>
    <t>08.08.2023 08:31:08</t>
  </si>
  <si>
    <t>08.08.2023 08:31:10</t>
  </si>
  <si>
    <t>08.08.2023 08:31:11</t>
  </si>
  <si>
    <t>08.08.2023 08:31:49</t>
  </si>
  <si>
    <t>08.08.2023 08:31:50</t>
  </si>
  <si>
    <t>08.08.2023 08:31:52</t>
  </si>
  <si>
    <t>08.08.2023 08:31:53</t>
  </si>
  <si>
    <t>08.08.2023 08:31:55</t>
  </si>
  <si>
    <t>08.08.2023 08:32:10</t>
  </si>
  <si>
    <t>08.08.2023 08:32:11</t>
  </si>
  <si>
    <t>08.08.2023 08:32:13</t>
  </si>
  <si>
    <t>08.08.2023 08:32:14</t>
  </si>
  <si>
    <t>08.08.2023 08:32:16</t>
  </si>
  <si>
    <t>08.08.2023 08:33:23</t>
  </si>
  <si>
    <t>08.08.2023 08:33:25</t>
  </si>
  <si>
    <t>08.08.2023 08:33:26</t>
  </si>
  <si>
    <t>08.08.2023 08:33:28</t>
  </si>
  <si>
    <t>08.08.2023 08:33:29</t>
  </si>
  <si>
    <t>08.08.2023 08:33:31</t>
  </si>
  <si>
    <t>08.08.2023 08:35:55</t>
  </si>
  <si>
    <t>08.08.2023 08:35:56</t>
  </si>
  <si>
    <t>08.08.2023 08:35:58</t>
  </si>
  <si>
    <t>08.08.2023 08:35:59</t>
  </si>
  <si>
    <t>08.08.2023 08:36:01</t>
  </si>
  <si>
    <t>08.08.2023 08:36:02</t>
  </si>
  <si>
    <t>08.08.2023 08:37:16</t>
  </si>
  <si>
    <t>08.08.2023 08:37:17</t>
  </si>
  <si>
    <t>08.08.2023 08:37:19</t>
  </si>
  <si>
    <t>08.08.2023 08:37:20</t>
  </si>
  <si>
    <t>08.08.2023 08:37:23</t>
  </si>
  <si>
    <t>08.08.2023 08:37:25</t>
  </si>
  <si>
    <t>08.08.2023 08:37:26</t>
  </si>
  <si>
    <t>08.08.2023 08:37:31</t>
  </si>
  <si>
    <t>08.08.2023 08:37:32</t>
  </si>
  <si>
    <t>08.08.2023 08:37:34</t>
  </si>
  <si>
    <t>08.08.2023 08:37:35</t>
  </si>
  <si>
    <t>08.08.2023 08:37:37</t>
  </si>
  <si>
    <t>08.08.2023 08:37:55</t>
  </si>
  <si>
    <t>08.08.2023 08:37:56</t>
  </si>
  <si>
    <t>08.08.2023 08:37:58</t>
  </si>
  <si>
    <t>08.08.2023 08:37:59</t>
  </si>
  <si>
    <t>08.08.2023 08:38:01</t>
  </si>
  <si>
    <t>08.08.2023 08:38:13</t>
  </si>
  <si>
    <t>08.08.2023 08:38:14</t>
  </si>
  <si>
    <t>08.08.2023 08:38:16</t>
  </si>
  <si>
    <t>08.08.2023 08:38:17</t>
  </si>
  <si>
    <t>08.08.2023 08:38:20</t>
  </si>
  <si>
    <t>08.08.2023 08:38:23</t>
  </si>
  <si>
    <t>08.08.2023 08:38:28</t>
  </si>
  <si>
    <t>08.08.2023 08:38:31</t>
  </si>
  <si>
    <t>08.08.2023 08:38:35</t>
  </si>
  <si>
    <t>08.08.2023 08:38:37</t>
  </si>
  <si>
    <t>08.08.2023 08:38:38</t>
  </si>
  <si>
    <t>08.08.2023 08:38:40</t>
  </si>
  <si>
    <t>08.08.2023 08:38:41</t>
  </si>
  <si>
    <t>08.08.2023 08:38:43</t>
  </si>
  <si>
    <t>08.08.2023 08:38:44</t>
  </si>
  <si>
    <t>08.08.2023 08:38:47</t>
  </si>
  <si>
    <t>08.08.2023 08:38:49</t>
  </si>
  <si>
    <t>08.08.2023 08:38:53</t>
  </si>
  <si>
    <t>08.08.2023 08:38:56</t>
  </si>
  <si>
    <t>08.08.2023 08:38:58</t>
  </si>
  <si>
    <t>08.08.2023 08:38:59</t>
  </si>
  <si>
    <t>08.08.2023 08:39:01</t>
  </si>
  <si>
    <t>08.08.2023 08:40:20</t>
  </si>
  <si>
    <t>08.08.2023 08:40:22</t>
  </si>
  <si>
    <t>08.08.2023 08:40:23</t>
  </si>
  <si>
    <t>08.08.2023 08:40:25</t>
  </si>
  <si>
    <t>08.08.2023 08:40:26</t>
  </si>
  <si>
    <t>08.08.2023 08:40:28</t>
  </si>
  <si>
    <t>08.08.2023 08:40:34</t>
  </si>
  <si>
    <t>08.08.2023 08:40:38</t>
  </si>
  <si>
    <t>08.08.2023 08:40:40</t>
  </si>
  <si>
    <t>08.08.2023 08:40:41</t>
  </si>
  <si>
    <t>08.08.2023 08:40:43</t>
  </si>
  <si>
    <t>08.08.2023 08:40:44</t>
  </si>
  <si>
    <t>08.08.2023 08:40:46</t>
  </si>
  <si>
    <t>08.08.2023 08:41:05</t>
  </si>
  <si>
    <t>08.08.2023 08:41:07</t>
  </si>
  <si>
    <t>08.08.2023 08:41:08</t>
  </si>
  <si>
    <t>08.08.2023 08:41:10</t>
  </si>
  <si>
    <t>08.08.2023 08:41:11</t>
  </si>
  <si>
    <t>08.08.2023 08:41:13</t>
  </si>
  <si>
    <t>08.08.2023 08:41:14</t>
  </si>
  <si>
    <t>08.08.2023 08:41:16</t>
  </si>
  <si>
    <t>08.08.2023 08:41:17</t>
  </si>
  <si>
    <t>08.08.2023 08:41:19</t>
  </si>
  <si>
    <t>08.08.2023 08:41:20</t>
  </si>
  <si>
    <t>08.08.2023 08:41:22</t>
  </si>
  <si>
    <t>08.08.2023 08:41:38</t>
  </si>
  <si>
    <t>08.08.2023 08:41:40</t>
  </si>
  <si>
    <t>08.08.2023 08:41:41</t>
  </si>
  <si>
    <t>08.08.2023 08:41:43</t>
  </si>
  <si>
    <t>08.08.2023 08:41:44</t>
  </si>
  <si>
    <t>08.08.2023 08:42:17</t>
  </si>
  <si>
    <t>08.08.2023 08:42:19</t>
  </si>
  <si>
    <t>08.08.2023 08:42:20</t>
  </si>
  <si>
    <t>08.08.2023 08:42:22</t>
  </si>
  <si>
    <t>08.08.2023 08:42:23</t>
  </si>
  <si>
    <t>08.08.2023 08:42:25</t>
  </si>
  <si>
    <t>08.08.2023 08:42:26</t>
  </si>
  <si>
    <t>08.08.2023 08:44:13</t>
  </si>
  <si>
    <t>08.08.2023 08:44:14</t>
  </si>
  <si>
    <t>08.08.2023 08:44:17</t>
  </si>
  <si>
    <t>08.08.2023 08:44:19</t>
  </si>
  <si>
    <t>08.08.2023 08:44:20</t>
  </si>
  <si>
    <t>08.08.2023 08:44:22</t>
  </si>
  <si>
    <t>08.08.2023 08:44:44</t>
  </si>
  <si>
    <t>08.08.2023 08:44:46</t>
  </si>
  <si>
    <t>08.08.2023 08:44:47</t>
  </si>
  <si>
    <t>08.08.2023 08:44:49</t>
  </si>
  <si>
    <t>08.08.2023 08:44:50</t>
  </si>
  <si>
    <t>08.08.2023 08:44:52</t>
  </si>
  <si>
    <t>08.08.2023 08:44:53</t>
  </si>
  <si>
    <t>08.08.2023 08:44:55</t>
  </si>
  <si>
    <t>08.08.2023 08:45:38</t>
  </si>
  <si>
    <t>08.08.2023 08:45:40</t>
  </si>
  <si>
    <t>08.08.2023 08:45:43</t>
  </si>
  <si>
    <t>08.08.2023 08:45:44</t>
  </si>
  <si>
    <t>08.08.2023 08:45:46</t>
  </si>
  <si>
    <t>08.08.2023 08:45:47</t>
  </si>
  <si>
    <t>08.08.2023 08:45:49</t>
  </si>
  <si>
    <t>08.08.2023 08:45:50</t>
  </si>
  <si>
    <t>08.08.2023 08:45:52</t>
  </si>
  <si>
    <t>08.08.2023 08:45:53</t>
  </si>
  <si>
    <t>08.08.2023 08:45:55</t>
  </si>
  <si>
    <t>08.08.2023 08:45:56</t>
  </si>
  <si>
    <t>08.08.2023 08:45:58</t>
  </si>
  <si>
    <t>08.08.2023 08:45:59</t>
  </si>
  <si>
    <t>08.08.2023 08:46:41</t>
  </si>
  <si>
    <t>08.08.2023 08:46:43</t>
  </si>
  <si>
    <t>08.08.2023 08:46:44</t>
  </si>
  <si>
    <t>08.08.2023 08:46:46</t>
  </si>
  <si>
    <t>08.08.2023 08:46:47</t>
  </si>
  <si>
    <t>08.08.2023 08:46:49</t>
  </si>
  <si>
    <t>08.08.2023 08:47:29</t>
  </si>
  <si>
    <t>08.08.2023 08:47:31</t>
  </si>
  <si>
    <t>08.08.2023 08:47:32</t>
  </si>
  <si>
    <t>08.08.2023 08:47:34</t>
  </si>
  <si>
    <t>08.08.2023 08:47:35</t>
  </si>
  <si>
    <t>08.08.2023 08:47:37</t>
  </si>
  <si>
    <t>08.08.2023 08:47:46</t>
  </si>
  <si>
    <t>08.08.2023 08:47:47</t>
  </si>
  <si>
    <t>08.08.2023 08:47:49</t>
  </si>
  <si>
    <t>08.08.2023 08:47:50</t>
  </si>
  <si>
    <t>08.08.2023 08:47:52</t>
  </si>
  <si>
    <t>08.08.2023 08:47:53</t>
  </si>
  <si>
    <t>08.08.2023 08:47:55</t>
  </si>
  <si>
    <t>08.08.2023 08:48:10</t>
  </si>
  <si>
    <t>08.08.2023 08:48:11</t>
  </si>
  <si>
    <t>08.08.2023 08:48:13</t>
  </si>
  <si>
    <t>08.08.2023 08:48:14</t>
  </si>
  <si>
    <t>08.08.2023 08:48:43</t>
  </si>
  <si>
    <t>08.08.2023 08:48:47</t>
  </si>
  <si>
    <t>08.08.2023 08:48:49</t>
  </si>
  <si>
    <t>08.08.2023 08:48:50</t>
  </si>
  <si>
    <t>08.08.2023 08:48:52</t>
  </si>
  <si>
    <t>08.08.2023 08:49:20</t>
  </si>
  <si>
    <t>08.08.2023 08:49:22</t>
  </si>
  <si>
    <t>08.08.2023 08:49:23</t>
  </si>
  <si>
    <t>08.08.2023 08:49:25</t>
  </si>
  <si>
    <t>08.08.2023 08:49:26</t>
  </si>
  <si>
    <t>08.08.2023 08:49:28</t>
  </si>
  <si>
    <t>08.08.2023 08:50:44</t>
  </si>
  <si>
    <t>08.08.2023 08:50:46</t>
  </si>
  <si>
    <t>08.08.2023 08:50:47</t>
  </si>
  <si>
    <t>08.08.2023 08:50:49</t>
  </si>
  <si>
    <t>08.08.2023 08:50:50</t>
  </si>
  <si>
    <t>08.08.2023 08:50:52</t>
  </si>
  <si>
    <t>08.08.2023 08:50:53</t>
  </si>
  <si>
    <t>08.08.2023 08:50:55</t>
  </si>
  <si>
    <t>08.08.2023 08:50:58</t>
  </si>
  <si>
    <t>08.08.2023 08:50:59</t>
  </si>
  <si>
    <t>08.08.2023 08:51:01</t>
  </si>
  <si>
    <t>08.08.2023 08:51:02</t>
  </si>
  <si>
    <t>08.08.2023 08:51:05</t>
  </si>
  <si>
    <t>08.08.2023 08:51:10</t>
  </si>
  <si>
    <t>08.08.2023 08:51:11</t>
  </si>
  <si>
    <t>08.08.2023 08:51:13</t>
  </si>
  <si>
    <t>08.08.2023 08:51:14</t>
  </si>
  <si>
    <t>08.08.2023 08:51:16</t>
  </si>
  <si>
    <t>08.08.2023 08:51:23</t>
  </si>
  <si>
    <t>08.08.2023 08:51:25</t>
  </si>
  <si>
    <t>08.08.2023 08:51:26</t>
  </si>
  <si>
    <t>08.08.2023 08:51:28</t>
  </si>
  <si>
    <t>08.08.2023 08:51:29</t>
  </si>
  <si>
    <t>08.08.2023 08:51:31</t>
  </si>
  <si>
    <t>08.08.2023 08:51:32</t>
  </si>
  <si>
    <t>08.08.2023 08:51:34</t>
  </si>
  <si>
    <t>08.08.2023 08:52:13</t>
  </si>
  <si>
    <t>08.08.2023 08:52:14</t>
  </si>
  <si>
    <t>08.08.2023 08:52:16</t>
  </si>
  <si>
    <t>08.08.2023 08:52:17</t>
  </si>
  <si>
    <t>08.08.2023 08:52:19</t>
  </si>
  <si>
    <t>08.08.2023 08:52:20</t>
  </si>
  <si>
    <t>08.08.2023 08:52:22</t>
  </si>
  <si>
    <t>08.08.2023 08:52:23</t>
  </si>
  <si>
    <t>08.08.2023 08:52:25</t>
  </si>
  <si>
    <t>08.08.2023 08:52:26</t>
  </si>
  <si>
    <t>08.08.2023 08:52:28</t>
  </si>
  <si>
    <t>08.08.2023 08:52:46</t>
  </si>
  <si>
    <t>08.08.2023 08:52:47</t>
  </si>
  <si>
    <t>08.08.2023 08:52:49</t>
  </si>
  <si>
    <t>08.08.2023 08:52:50</t>
  </si>
  <si>
    <t>08.08.2023 08:52:52</t>
  </si>
  <si>
    <t>08.08.2023 08:53:11</t>
  </si>
  <si>
    <t>08.08.2023 08:53:13</t>
  </si>
  <si>
    <t>08.08.2023 08:53:14</t>
  </si>
  <si>
    <t>08.08.2023 08:53:16</t>
  </si>
  <si>
    <t>08.08.2023 08:53:17</t>
  </si>
  <si>
    <t>08.08.2023 08:53:19</t>
  </si>
  <si>
    <t>08.08.2023 08:53:20</t>
  </si>
  <si>
    <t>08.08.2023 08:53:22</t>
  </si>
  <si>
    <t>08.08.2023 08:54:05</t>
  </si>
  <si>
    <t>08.08.2023 08:54:08</t>
  </si>
  <si>
    <t>08.08.2023 08:54:10</t>
  </si>
  <si>
    <t>08.08.2023 08:54:11</t>
  </si>
  <si>
    <t>08.08.2023 08:54:13</t>
  </si>
  <si>
    <t>08.08.2023 08:54:14</t>
  </si>
  <si>
    <t>08.08.2023 08:54:46</t>
  </si>
  <si>
    <t>08.08.2023 08:54:47</t>
  </si>
  <si>
    <t>08.08.2023 08:54:49</t>
  </si>
  <si>
    <t>08.08.2023 08:54:50</t>
  </si>
  <si>
    <t>08.08.2023 08:54:52</t>
  </si>
  <si>
    <t>08.08.2023 08:54:53</t>
  </si>
  <si>
    <t>08.08.2023 08:54:59</t>
  </si>
  <si>
    <t>08.08.2023 08:55:01</t>
  </si>
  <si>
    <t>08.08.2023 08:55:16</t>
  </si>
  <si>
    <t>08.08.2023 08:55:23</t>
  </si>
  <si>
    <t>08.08.2023 08:55:26</t>
  </si>
  <si>
    <t>08.08.2023 08:55:28</t>
  </si>
  <si>
    <t>08.08.2023 08:55:29</t>
  </si>
  <si>
    <t>08.08.2023 08:55:31</t>
  </si>
  <si>
    <t>08.08.2023 08:55:32</t>
  </si>
  <si>
    <t>08.08.2023 08:55:34</t>
  </si>
  <si>
    <t>08.08.2023 08:56:02</t>
  </si>
  <si>
    <t>08.08.2023 08:56:04</t>
  </si>
  <si>
    <t>08.08.2023 08:56:05</t>
  </si>
  <si>
    <t>08.08.2023 08:56:07</t>
  </si>
  <si>
    <t>08.08.2023 08:56:08</t>
  </si>
  <si>
    <t>08.08.2023 08:56:11</t>
  </si>
  <si>
    <t>08.08.2023 08:56:41</t>
  </si>
  <si>
    <t>08.08.2023 08:56:43</t>
  </si>
  <si>
    <t>08.08.2023 08:56:44</t>
  </si>
  <si>
    <t>08.08.2023 08:56:46</t>
  </si>
  <si>
    <t>08.08.2023 08:56:47</t>
  </si>
  <si>
    <t>08.08.2023 08:56:49</t>
  </si>
  <si>
    <t>08.08.2023 08:56:50</t>
  </si>
  <si>
    <t>08.08.2023 08:56:52</t>
  </si>
  <si>
    <t>08.08.2023 08:57:23</t>
  </si>
  <si>
    <t>08.08.2023 08:57:25</t>
  </si>
  <si>
    <t>08.08.2023 08:57:26</t>
  </si>
  <si>
    <t>08.08.2023 08:57:29</t>
  </si>
  <si>
    <t>08.08.2023 08:57:30</t>
  </si>
  <si>
    <t>08.08.2023 08:57:32</t>
  </si>
  <si>
    <t>08.08.2023 08:57:33</t>
  </si>
  <si>
    <t>08.08.2023 08:57:35</t>
  </si>
  <si>
    <t>08.08.2023 08:57:39</t>
  </si>
  <si>
    <t>08.08.2023 08:57:41</t>
  </si>
  <si>
    <t>08.08.2023 08:57:42</t>
  </si>
  <si>
    <t>08.08.2023 08:57:44</t>
  </si>
  <si>
    <t>08.08.2023 08:57:45</t>
  </si>
  <si>
    <t>08.08.2023 08:57:47</t>
  </si>
  <si>
    <t>08.08.2023 08:58:59</t>
  </si>
  <si>
    <t>08.08.2023 08:59:00</t>
  </si>
  <si>
    <t>08.08.2023 08:59:02</t>
  </si>
  <si>
    <t>08.08.2023 08:59:03</t>
  </si>
  <si>
    <t>08.08.2023 08:59:05</t>
  </si>
  <si>
    <t>08.08.2023 08:59:06</t>
  </si>
  <si>
    <t>08.08.2023 08:59:08</t>
  </si>
  <si>
    <t>08.08.2023 08:59:23</t>
  </si>
  <si>
    <t>08.08.2023 08:59:24</t>
  </si>
  <si>
    <t>08.08.2023 08:59:26</t>
  </si>
  <si>
    <t>08.08.2023 08:59:27</t>
  </si>
  <si>
    <t>08.08.2023 08:59:29</t>
  </si>
  <si>
    <t>08.08.2023 08:59:30</t>
  </si>
  <si>
    <t>08.08.2023 08:59:32</t>
  </si>
  <si>
    <t>08.08.2023 08:59:33</t>
  </si>
  <si>
    <t>08.08.2023 08:59:35</t>
  </si>
  <si>
    <t>08.08.2023 09:00:06</t>
  </si>
  <si>
    <t>08.08.2023 09:01:14</t>
  </si>
  <si>
    <t>08.08.2023 09:01:15</t>
  </si>
  <si>
    <t>08.08.2023 09:01:17</t>
  </si>
  <si>
    <t>08.08.2023 09:01:18</t>
  </si>
  <si>
    <t>08.08.2023 09:01:24</t>
  </si>
  <si>
    <t>08.08.2023 09:01:26</t>
  </si>
  <si>
    <t>08.08.2023 09:01:27</t>
  </si>
  <si>
    <t>08.08.2023 09:01:29</t>
  </si>
  <si>
    <t>08.08.2023 09:02:32</t>
  </si>
  <si>
    <t>08.08.2023 09:02:33</t>
  </si>
  <si>
    <t>08.08.2023 09:02:35</t>
  </si>
  <si>
    <t>08.08.2023 09:02:36</t>
  </si>
  <si>
    <t>08.08.2023 09:02:39</t>
  </si>
  <si>
    <t>08.08.2023 09:02:41</t>
  </si>
  <si>
    <t>08.08.2023 09:02:42</t>
  </si>
  <si>
    <t>08.08.2023 09:02:44</t>
  </si>
  <si>
    <t>08.08.2023 09:02:57</t>
  </si>
  <si>
    <t>08.08.2023 09:02:59</t>
  </si>
  <si>
    <t>08.08.2023 09:03:00</t>
  </si>
  <si>
    <t>08.08.2023 09:03:02</t>
  </si>
  <si>
    <t>08.08.2023 09:03:03</t>
  </si>
  <si>
    <t>08.08.2023 09:03:05</t>
  </si>
  <si>
    <t>08.08.2023 09:03:17</t>
  </si>
  <si>
    <t>08.08.2023 09:03:20</t>
  </si>
  <si>
    <t>08.08.2023 09:03:21</t>
  </si>
  <si>
    <t>08.08.2023 09:03:23</t>
  </si>
  <si>
    <t>08.08.2023 09:04:08</t>
  </si>
  <si>
    <t>08.08.2023 09:04:09</t>
  </si>
  <si>
    <t>08.08.2023 09:04:11</t>
  </si>
  <si>
    <t>08.08.2023 09:04:12</t>
  </si>
  <si>
    <t>08.08.2023 09:04:14</t>
  </si>
  <si>
    <t>08.08.2023 09:04:15</t>
  </si>
  <si>
    <t>08.08.2023 09:04:17</t>
  </si>
  <si>
    <t>08.08.2023 09:04:56</t>
  </si>
  <si>
    <t>08.08.2023 09:04:57</t>
  </si>
  <si>
    <t>08.08.2023 09:04:59</t>
  </si>
  <si>
    <t>08.08.2023 09:05:00</t>
  </si>
  <si>
    <t>08.08.2023 09:05:02</t>
  </si>
  <si>
    <t>08.08.2023 09:05:20</t>
  </si>
  <si>
    <t>08.08.2023 09:05:21</t>
  </si>
  <si>
    <t>08.08.2023 09:05:23</t>
  </si>
  <si>
    <t>08.08.2023 09:05:24</t>
  </si>
  <si>
    <t>08.08.2023 09:05:26</t>
  </si>
  <si>
    <t>08.08.2023 09:05:27</t>
  </si>
  <si>
    <t>08.08.2023 09:05:29</t>
  </si>
  <si>
    <t>08.08.2023 09:05:30</t>
  </si>
  <si>
    <t>08.08.2023 09:05:33</t>
  </si>
  <si>
    <t>08.08.2023 09:05:35</t>
  </si>
  <si>
    <t>08.08.2023 09:05:36</t>
  </si>
  <si>
    <t>08.08.2023 09:05:38</t>
  </si>
  <si>
    <t>08.08.2023 09:05:39</t>
  </si>
  <si>
    <t>08.08.2023 09:05:41</t>
  </si>
  <si>
    <t>08.08.2023 09:07:24</t>
  </si>
  <si>
    <t>08.08.2023 09:07:27</t>
  </si>
  <si>
    <t>08.08.2023 09:07:29</t>
  </si>
  <si>
    <t>08.08.2023 09:07:30</t>
  </si>
  <si>
    <t>08.08.2023 09:07:32</t>
  </si>
  <si>
    <t>08.08.2023 09:07:33</t>
  </si>
  <si>
    <t>08.08.2023 09:07:39</t>
  </si>
  <si>
    <t>08.08.2023 09:07:41</t>
  </si>
  <si>
    <t>08.08.2023 09:07:42</t>
  </si>
  <si>
    <t>08.08.2023 09:07:44</t>
  </si>
  <si>
    <t>08.08.2023 09:07:45</t>
  </si>
  <si>
    <t>08.08.2023 09:07:47</t>
  </si>
  <si>
    <t>08.08.2023 09:08:12</t>
  </si>
  <si>
    <t>08.08.2023 09:08:15</t>
  </si>
  <si>
    <t>08.08.2023 09:08:17</t>
  </si>
  <si>
    <t>08.08.2023 09:08:18</t>
  </si>
  <si>
    <t>08.08.2023 09:08:20</t>
  </si>
  <si>
    <t>08.08.2023 09:08:21</t>
  </si>
  <si>
    <t>08.08.2023 09:08:23</t>
  </si>
  <si>
    <t>08.08.2023 09:08:24</t>
  </si>
  <si>
    <t>08.08.2023 09:08:26</t>
  </si>
  <si>
    <t>08.08.2023 09:08:29</t>
  </si>
  <si>
    <t>08.08.2023 09:08:35</t>
  </si>
  <si>
    <t>08.08.2023 09:08:36</t>
  </si>
  <si>
    <t>08.08.2023 09:08:38</t>
  </si>
  <si>
    <t>08.08.2023 09:08:39</t>
  </si>
  <si>
    <t>08.08.2023 09:08:40</t>
  </si>
  <si>
    <t>08.08.2023 09:08:42</t>
  </si>
  <si>
    <t>08.08.2023 09:08:43</t>
  </si>
  <si>
    <t>08.08.2023 09:08:44</t>
  </si>
  <si>
    <t>08.08.2023 09:09:40</t>
  </si>
  <si>
    <t>08.08.2023 09:09:41</t>
  </si>
  <si>
    <t>08.08.2023 09:09:43</t>
  </si>
  <si>
    <t>08.08.2023 09:09:44</t>
  </si>
  <si>
    <t>08.08.2023 09:09:46</t>
  </si>
  <si>
    <t>08.08.2023 09:09:47</t>
  </si>
  <si>
    <t>08.08.2023 09:09:50</t>
  </si>
  <si>
    <t>08.08.2023 09:09:52</t>
  </si>
  <si>
    <t>08.08.2023 09:09:53</t>
  </si>
  <si>
    <t>08.08.2023 09:09:55</t>
  </si>
  <si>
    <t>08.08.2023 09:09:56</t>
  </si>
  <si>
    <t>08.08.2023 09:09:58</t>
  </si>
  <si>
    <t>08.08.2023 09:10:53</t>
  </si>
  <si>
    <t>08.08.2023 09:10:54</t>
  </si>
  <si>
    <t>08.08.2023 09:10:56</t>
  </si>
  <si>
    <t>08.08.2023 09:10:57</t>
  </si>
  <si>
    <t>08.08.2023 09:11:00</t>
  </si>
  <si>
    <t>08.08.2023 09:11:01</t>
  </si>
  <si>
    <t>08.08.2023 09:11:04</t>
  </si>
  <si>
    <t>08.08.2023 09:11:06</t>
  </si>
  <si>
    <t>08.08.2023 09:11:07</t>
  </si>
  <si>
    <t>08.08.2023 09:11:09</t>
  </si>
  <si>
    <t>08.08.2023 09:11:10</t>
  </si>
  <si>
    <t>08.08.2023 09:11:23</t>
  </si>
  <si>
    <t>08.08.2023 09:11:25</t>
  </si>
  <si>
    <t>08.08.2023 09:11:26</t>
  </si>
  <si>
    <t>08.08.2023 09:11:28</t>
  </si>
  <si>
    <t>08.08.2023 09:11:29</t>
  </si>
  <si>
    <t>08.08.2023 09:11:31</t>
  </si>
  <si>
    <t>08.08.2023 09:11:34</t>
  </si>
  <si>
    <t>08.08.2023 09:12:23</t>
  </si>
  <si>
    <t>08.08.2023 09:12:26</t>
  </si>
  <si>
    <t>08.08.2023 09:12:28</t>
  </si>
  <si>
    <t>08.08.2023 09:12:29</t>
  </si>
  <si>
    <t>08.08.2023 09:12:31</t>
  </si>
  <si>
    <t>08.08.2023 09:12:32</t>
  </si>
  <si>
    <t>08.08.2023 09:12:34</t>
  </si>
  <si>
    <t>08.08.2023 09:12:35</t>
  </si>
  <si>
    <t>08.08.2023 09:12:37</t>
  </si>
  <si>
    <t>08.08.2023 09:13:44</t>
  </si>
  <si>
    <t>08.08.2023 09:13:46</t>
  </si>
  <si>
    <t>08.08.2023 09:13:47</t>
  </si>
  <si>
    <t>08.08.2023 09:13:49</t>
  </si>
  <si>
    <t>08.08.2023 09:13:50</t>
  </si>
  <si>
    <t>08.08.2023 09:13:58</t>
  </si>
  <si>
    <t>08.08.2023 09:13:59</t>
  </si>
  <si>
    <t>08.08.2023 09:14:00</t>
  </si>
  <si>
    <t>08.08.2023 09:14:02</t>
  </si>
  <si>
    <t>08.08.2023 09:14:03</t>
  </si>
  <si>
    <t>08.08.2023 09:14:04</t>
  </si>
  <si>
    <t>08.08.2023 09:14:05</t>
  </si>
  <si>
    <t>08.08.2023 09:14:08</t>
  </si>
  <si>
    <t>08.08.2023 09:15:29</t>
  </si>
  <si>
    <t>08.08.2023 09:15:31</t>
  </si>
  <si>
    <t>08.08.2023 09:15:32</t>
  </si>
  <si>
    <t>08.08.2023 09:15:35</t>
  </si>
  <si>
    <t>08.08.2023 09:15:37</t>
  </si>
  <si>
    <t>08.08.2023 09:15:38</t>
  </si>
  <si>
    <t>08.08.2023 09:15:40</t>
  </si>
  <si>
    <t>08.08.2023 09:15:41</t>
  </si>
  <si>
    <t>08.08.2023 09:16:26</t>
  </si>
  <si>
    <t>08.08.2023 09:16:28</t>
  </si>
  <si>
    <t>08.08.2023 09:16:31</t>
  </si>
  <si>
    <t>08.08.2023 09:16:32</t>
  </si>
  <si>
    <t>08.08.2023 09:16:34</t>
  </si>
  <si>
    <t>08.08.2023 09:16:35</t>
  </si>
  <si>
    <t>08.08.2023 09:16:37</t>
  </si>
  <si>
    <t>08.08.2023 09:16:38</t>
  </si>
  <si>
    <t>08.08.2023 09:16:40</t>
  </si>
  <si>
    <t>08.08.2023 09:16:41</t>
  </si>
  <si>
    <t>08.08.2023 09:17:02</t>
  </si>
  <si>
    <t>08.08.2023 09:17:03</t>
  </si>
  <si>
    <t>08.08.2023 09:17:05</t>
  </si>
  <si>
    <t>08.08.2023 09:17:06</t>
  </si>
  <si>
    <t>08.08.2023 09:17:16</t>
  </si>
  <si>
    <t>08.08.2023 09:17:18</t>
  </si>
  <si>
    <t>08.08.2023 09:17:19</t>
  </si>
  <si>
    <t>08.08.2023 09:17:20</t>
  </si>
  <si>
    <t>08.08.2023 09:17:21</t>
  </si>
  <si>
    <t>08.08.2023 09:17:23</t>
  </si>
  <si>
    <t>08.08.2023 09:17:24</t>
  </si>
  <si>
    <t>08.08.2023 09:17:49</t>
  </si>
  <si>
    <t>08.08.2023 09:17:51</t>
  </si>
  <si>
    <t>08.08.2023 09:17:54</t>
  </si>
  <si>
    <t>08.08.2023 09:17:55</t>
  </si>
  <si>
    <t>08.08.2023 09:17:56</t>
  </si>
  <si>
    <t>08.08.2023 09:17:59</t>
  </si>
  <si>
    <t>08.08.2023 09:18:08</t>
  </si>
  <si>
    <t>08.08.2023 09:18:09</t>
  </si>
  <si>
    <t>08.08.2023 09:18:11</t>
  </si>
  <si>
    <t>08.08.2023 09:18:12</t>
  </si>
  <si>
    <t>08.08.2023 09:18:13</t>
  </si>
  <si>
    <t>08.08.2023 09:18:14</t>
  </si>
  <si>
    <t>08.08.2023 09:19:44</t>
  </si>
  <si>
    <t>08.08.2023 09:19:45</t>
  </si>
  <si>
    <t>08.08.2023 09:19:47</t>
  </si>
  <si>
    <t>08.08.2023 09:19:48</t>
  </si>
  <si>
    <t>08.08.2023 09:19:49</t>
  </si>
  <si>
    <t>08.08.2023 09:19:50</t>
  </si>
  <si>
    <t>08.08.2023 09:20:58</t>
  </si>
  <si>
    <t>08.08.2023 09:20:59</t>
  </si>
  <si>
    <t>08.08.2023 09:21:01</t>
  </si>
  <si>
    <t>08.08.2023 09:21:02</t>
  </si>
  <si>
    <t>08.08.2023 09:21:04</t>
  </si>
  <si>
    <t>08.08.2023 09:21:05</t>
  </si>
  <si>
    <t>08.08.2023 09:21:41</t>
  </si>
  <si>
    <t>08.08.2023 09:21:44</t>
  </si>
  <si>
    <t>08.08.2023 09:21:46</t>
  </si>
  <si>
    <t>08.08.2023 09:21:47</t>
  </si>
  <si>
    <t>08.08.2023 09:21:49</t>
  </si>
  <si>
    <t>08.08.2023 09:21:52</t>
  </si>
  <si>
    <t>08.08.2023 09:21:53</t>
  </si>
  <si>
    <t>08.08.2023 09:21:55</t>
  </si>
  <si>
    <t>08.08.2023 09:21:56</t>
  </si>
  <si>
    <t>08.08.2023 09:22:14</t>
  </si>
  <si>
    <t>08.08.2023 09:22:16</t>
  </si>
  <si>
    <t>08.08.2023 09:22:17</t>
  </si>
  <si>
    <t>08.08.2023 09:22:19</t>
  </si>
  <si>
    <t>08.08.2023 09:22:20</t>
  </si>
  <si>
    <t>08.08.2023 09:22:22</t>
  </si>
  <si>
    <t>08.08.2023 09:22:23</t>
  </si>
  <si>
    <t>08.08.2023 09:22:25</t>
  </si>
  <si>
    <t>08.08.2023 09:22:26</t>
  </si>
  <si>
    <t>08.08.2023 09:23:14</t>
  </si>
  <si>
    <t>08.08.2023 09:23:16</t>
  </si>
  <si>
    <t>08.08.2023 09:23:17</t>
  </si>
  <si>
    <t>08.08.2023 09:23:18</t>
  </si>
  <si>
    <t>08.08.2023 09:24:56</t>
  </si>
  <si>
    <t>08.08.2023 09:24:57</t>
  </si>
  <si>
    <t>08.08.2023 09:24:59</t>
  </si>
  <si>
    <t>08.08.2023 09:25:00</t>
  </si>
  <si>
    <t>08.08.2023 09:25:02</t>
  </si>
  <si>
    <t>08.08.2023 09:25:03</t>
  </si>
  <si>
    <t>08.08.2023 09:25:05</t>
  </si>
  <si>
    <t>08.08.2023 09:25:06</t>
  </si>
  <si>
    <t>08.08.2023 09:25:08</t>
  </si>
  <si>
    <t>08.08.2023 09:25:12</t>
  </si>
  <si>
    <t>08.08.2023 09:25:14</t>
  </si>
  <si>
    <t>08.08.2023 09:25:15</t>
  </si>
  <si>
    <t>08.08.2023 09:25:17</t>
  </si>
  <si>
    <t>08.08.2023 09:25:20</t>
  </si>
  <si>
    <t>08.08.2023 09:25:21</t>
  </si>
  <si>
    <t>08.08.2023 09:25:23</t>
  </si>
  <si>
    <t>08.08.2023 09:25:24</t>
  </si>
  <si>
    <t>08.08.2023 09:25:26</t>
  </si>
  <si>
    <t>08.08.2023 09:25:27</t>
  </si>
  <si>
    <t>08.08.2023 09:25:29</t>
  </si>
  <si>
    <t>08.08.2023 09:25:30</t>
  </si>
  <si>
    <t>08.08.2023 09:26:06</t>
  </si>
  <si>
    <t>08.08.2023 09:26:07</t>
  </si>
  <si>
    <t>08.08.2023 09:26:09</t>
  </si>
  <si>
    <t>08.08.2023 09:26:10</t>
  </si>
  <si>
    <t>08.08.2023 09:26:31</t>
  </si>
  <si>
    <t>08.08.2023 09:26:34</t>
  </si>
  <si>
    <t>08.08.2023 09:26:36</t>
  </si>
  <si>
    <t>08.08.2023 09:26:37</t>
  </si>
  <si>
    <t>08.08.2023 09:26:39</t>
  </si>
  <si>
    <t>08.08.2023 09:26:40</t>
  </si>
  <si>
    <t>08.08.2023 09:27:16</t>
  </si>
  <si>
    <t>08.08.2023 09:27:18</t>
  </si>
  <si>
    <t>08.08.2023 09:27:19</t>
  </si>
  <si>
    <t>08.08.2023 09:27:21</t>
  </si>
  <si>
    <t>08.08.2023 09:27:22</t>
  </si>
  <si>
    <t>08.08.2023 09:27:24</t>
  </si>
  <si>
    <t>08.08.2023 09:27:25</t>
  </si>
  <si>
    <t>08.08.2023 09:29:19</t>
  </si>
  <si>
    <t>08.08.2023 09:29:21</t>
  </si>
  <si>
    <t>08.08.2023 09:29:22</t>
  </si>
  <si>
    <t>08.08.2023 09:29:23</t>
  </si>
  <si>
    <t>08.08.2023 09:29:25</t>
  </si>
  <si>
    <t>08.08.2023 09:29:26</t>
  </si>
  <si>
    <t>08.08.2023 09:29:27</t>
  </si>
  <si>
    <t>08.08.2023 09:29:28</t>
  </si>
  <si>
    <t>08.08.2023 09:29:30</t>
  </si>
  <si>
    <t>08.08.2023 09:29:31</t>
  </si>
  <si>
    <t>08.08.2023 09:29:32</t>
  </si>
  <si>
    <t>08.08.2023 09:29:35</t>
  </si>
  <si>
    <t>08.08.2023 09:29:36</t>
  </si>
  <si>
    <t>08.08.2023 09:29:38</t>
  </si>
  <si>
    <t>08.08.2023 09:29:39</t>
  </si>
  <si>
    <t>08.08.2023 09:29:41</t>
  </si>
  <si>
    <t>08.08.2023 09:29:44</t>
  </si>
  <si>
    <t>08.08.2023 09:29:45</t>
  </si>
  <si>
    <t>08.08.2023 09:29:47</t>
  </si>
  <si>
    <t>08.08.2023 09:30:15</t>
  </si>
  <si>
    <t>08.08.2023 09:30:17</t>
  </si>
  <si>
    <t>08.08.2023 09:30:18</t>
  </si>
  <si>
    <t>08.08.2023 09:30:20</t>
  </si>
  <si>
    <t>08.08.2023 09:30:21</t>
  </si>
  <si>
    <t>08.08.2023 09:30:23</t>
  </si>
  <si>
    <t>08.08.2023 09:30:24</t>
  </si>
  <si>
    <t>08.08.2023 09:30:26</t>
  </si>
  <si>
    <t>08.08.2023 09:30:27</t>
  </si>
  <si>
    <t>08.08.2023 09:30:56</t>
  </si>
  <si>
    <t>08.08.2023 09:30:57</t>
  </si>
  <si>
    <t>08.08.2023 09:30:59</t>
  </si>
  <si>
    <t>08.08.2023 09:31:00</t>
  </si>
  <si>
    <t>08.08.2023 09:31:24</t>
  </si>
  <si>
    <t>08.08.2023 09:31:25</t>
  </si>
  <si>
    <t>08.08.2023 09:31:27</t>
  </si>
  <si>
    <t>08.08.2023 09:31:28</t>
  </si>
  <si>
    <t>08.08.2023 09:31:30</t>
  </si>
  <si>
    <t>08.08.2023 09:31:31</t>
  </si>
  <si>
    <t>08.08.2023 09:31:33</t>
  </si>
  <si>
    <t>08.08.2023 09:31:34</t>
  </si>
  <si>
    <t>08.08.2023 09:31:36</t>
  </si>
  <si>
    <t>08.08.2023 09:31:37</t>
  </si>
  <si>
    <t>08.08.2023 09:31:39</t>
  </si>
  <si>
    <t>08.08.2023 09:31:40</t>
  </si>
  <si>
    <t>08.08.2023 09:31:42</t>
  </si>
  <si>
    <t>08.08.2023 09:31:43</t>
  </si>
  <si>
    <t>08.08.2023 09:31:45</t>
  </si>
  <si>
    <t>08.08.2023 09:31:46</t>
  </si>
  <si>
    <t>08.08.2023 09:31:57</t>
  </si>
  <si>
    <t>08.08.2023 09:31:58</t>
  </si>
  <si>
    <t>08.08.2023 09:32:00</t>
  </si>
  <si>
    <t>08.08.2023 09:32:01</t>
  </si>
  <si>
    <t>08.08.2023 09:32:03</t>
  </si>
  <si>
    <t>08.08.2023 09:32:04</t>
  </si>
  <si>
    <t>08.08.2023 09:32:06</t>
  </si>
  <si>
    <t>08.08.2023 09:32:07</t>
  </si>
  <si>
    <t>08.08.2023 09:32:09</t>
  </si>
  <si>
    <t>08.08.2023 09:32:10</t>
  </si>
  <si>
    <t>08.08.2023 09:32:12</t>
  </si>
  <si>
    <t>08.08.2023 09:32:13</t>
  </si>
  <si>
    <t>08.08.2023 09:32:15</t>
  </si>
  <si>
    <t>08.08.2023 09:32:16</t>
  </si>
  <si>
    <t>08.08.2023 09:32:18</t>
  </si>
  <si>
    <t>08.08.2023 09:32:46</t>
  </si>
  <si>
    <t>08.08.2023 09:32:47</t>
  </si>
  <si>
    <t>08.08.2023 09:32:49</t>
  </si>
  <si>
    <t>08.08.2023 09:32:50</t>
  </si>
  <si>
    <t>08.08.2023 09:32:52</t>
  </si>
  <si>
    <t>08.08.2023 09:32:53</t>
  </si>
  <si>
    <t>08.08.2023 09:32:55</t>
  </si>
  <si>
    <t>08.08.2023 09:32:56</t>
  </si>
  <si>
    <t>08.08.2023 09:32:58</t>
  </si>
  <si>
    <t>08.08.2023 09:32:59</t>
  </si>
  <si>
    <t>08.08.2023 09:33:17</t>
  </si>
  <si>
    <t>08.08.2023 09:33:20</t>
  </si>
  <si>
    <t>08.08.2023 09:33:22</t>
  </si>
  <si>
    <t>08.08.2023 09:33:23</t>
  </si>
  <si>
    <t>08.08.2023 09:33:25</t>
  </si>
  <si>
    <t>08.08.2023 09:33:26</t>
  </si>
  <si>
    <t>08.08.2023 09:34:14</t>
  </si>
  <si>
    <t>08.08.2023 09:34:16</t>
  </si>
  <si>
    <t>08.08.2023 09:34:17</t>
  </si>
  <si>
    <t>08.08.2023 09:34:18</t>
  </si>
  <si>
    <t>08.08.2023 09:34:19</t>
  </si>
  <si>
    <t>08.08.2023 09:34:21</t>
  </si>
  <si>
    <t>08.08.2023 09:34:23</t>
  </si>
  <si>
    <t>08.08.2023 09:34:35</t>
  </si>
  <si>
    <t>08.08.2023 09:34:37</t>
  </si>
  <si>
    <t>08.08.2023 09:34:38</t>
  </si>
  <si>
    <t>08.08.2023 09:34:40</t>
  </si>
  <si>
    <t>08.08.2023 09:34:41</t>
  </si>
  <si>
    <t>08.08.2023 09:34:43</t>
  </si>
  <si>
    <t>08.08.2023 09:34:44</t>
  </si>
  <si>
    <t>08.08.2023 09:34:46</t>
  </si>
  <si>
    <t>08.08.2023 09:36:02</t>
  </si>
  <si>
    <t>08.08.2023 09:36:04</t>
  </si>
  <si>
    <t>08.08.2023 09:36:05</t>
  </si>
  <si>
    <t>08.08.2023 09:36:07</t>
  </si>
  <si>
    <t>08.08.2023 09:36:08</t>
  </si>
  <si>
    <t>08.08.2023 09:36:29</t>
  </si>
  <si>
    <t>08.08.2023 09:36:31</t>
  </si>
  <si>
    <t>08.08.2023 09:36:32</t>
  </si>
  <si>
    <t>08.08.2023 09:36:34</t>
  </si>
  <si>
    <t>08.08.2023 09:36:35</t>
  </si>
  <si>
    <t>08.08.2023 09:36:37</t>
  </si>
  <si>
    <t>08.08.2023 09:37:23</t>
  </si>
  <si>
    <t>08.08.2023 09:37:44</t>
  </si>
  <si>
    <t>08.08.2023 09:37:46</t>
  </si>
  <si>
    <t>08.08.2023 09:37:47</t>
  </si>
  <si>
    <t>08.08.2023 09:37:48</t>
  </si>
  <si>
    <t>08.08.2023 09:37:49</t>
  </si>
  <si>
    <t>08.08.2023 09:37:51</t>
  </si>
  <si>
    <t>08.08.2023 09:38:34</t>
  </si>
  <si>
    <t>08.08.2023 09:38:36</t>
  </si>
  <si>
    <t>08.08.2023 09:38:37</t>
  </si>
  <si>
    <t>08.08.2023 09:38:38</t>
  </si>
  <si>
    <t>08.08.2023 09:38:39</t>
  </si>
  <si>
    <t>08.08.2023 09:38:41</t>
  </si>
  <si>
    <t>08.08.2023 09:38:42</t>
  </si>
  <si>
    <t>08.08.2023 09:39:03</t>
  </si>
  <si>
    <t>08.08.2023 09:39:04</t>
  </si>
  <si>
    <t>08.08.2023 09:39:05</t>
  </si>
  <si>
    <t>08.08.2023 09:39:07</t>
  </si>
  <si>
    <t>08.08.2023 09:39:08</t>
  </si>
  <si>
    <t>08.08.2023 09:39:09</t>
  </si>
  <si>
    <t>08.08.2023 09:39:10</t>
  </si>
  <si>
    <t>08.08.2023 09:39:12</t>
  </si>
  <si>
    <t>08.08.2023 09:39:29</t>
  </si>
  <si>
    <t>08.08.2023 09:39:34</t>
  </si>
  <si>
    <t>08.08.2023 09:39:35</t>
  </si>
  <si>
    <t>08.08.2023 09:39:37</t>
  </si>
  <si>
    <t>08.08.2023 09:39:38</t>
  </si>
  <si>
    <t>08.08.2023 09:39:58</t>
  </si>
  <si>
    <t>08.08.2023 09:39:59</t>
  </si>
  <si>
    <t>08.08.2023 09:40:01</t>
  </si>
  <si>
    <t>08.08.2023 09:40:02</t>
  </si>
  <si>
    <t>08.08.2023 09:40:04</t>
  </si>
  <si>
    <t>08.08.2023 09:40:05</t>
  </si>
  <si>
    <t>08.08.2023 09:40:14</t>
  </si>
  <si>
    <t>08.08.2023 09:40:25</t>
  </si>
  <si>
    <t>08.08.2023 09:40:26</t>
  </si>
  <si>
    <t>08.08.2023 09:40:28</t>
  </si>
  <si>
    <t>08.08.2023 09:40:29</t>
  </si>
  <si>
    <t>08.08.2023 09:40:31</t>
  </si>
  <si>
    <t>08.08.2023 09:40:35</t>
  </si>
  <si>
    <t>08.08.2023 09:40:37</t>
  </si>
  <si>
    <t>08.08.2023 09:40:38</t>
  </si>
  <si>
    <t>08.08.2023 09:40:39</t>
  </si>
  <si>
    <t>08.08.2023 09:40:41</t>
  </si>
  <si>
    <t>08.08.2023 09:40:42</t>
  </si>
  <si>
    <t>08.08.2023 09:40:58</t>
  </si>
  <si>
    <t>08.08.2023 09:41:00</t>
  </si>
  <si>
    <t>08.08.2023 09:41:01</t>
  </si>
  <si>
    <t>08.08.2023 09:41:03</t>
  </si>
  <si>
    <t>08.08.2023 09:41:04</t>
  </si>
  <si>
    <t>08.08.2023 09:41:06</t>
  </si>
  <si>
    <t>08.08.2023 09:41:22</t>
  </si>
  <si>
    <t>08.08.2023 09:41:24</t>
  </si>
  <si>
    <t>08.08.2023 09:41:25</t>
  </si>
  <si>
    <t>08.08.2023 09:41:27</t>
  </si>
  <si>
    <t>08.08.2023 09:41:28</t>
  </si>
  <si>
    <t>08.08.2023 09:41:30</t>
  </si>
  <si>
    <t>08.08.2023 09:41:31</t>
  </si>
  <si>
    <t>08.08.2023 09:41:36</t>
  </si>
  <si>
    <t>08.08.2023 09:41:37</t>
  </si>
  <si>
    <t>08.08.2023 09:41:38</t>
  </si>
  <si>
    <t>08.08.2023 09:41:40</t>
  </si>
  <si>
    <t>08.08.2023 09:41:41</t>
  </si>
  <si>
    <t>08.08.2023 09:41:44</t>
  </si>
  <si>
    <t>08.08.2023 09:42:11</t>
  </si>
  <si>
    <t>08.08.2023 09:42:12</t>
  </si>
  <si>
    <t>08.08.2023 09:42:14</t>
  </si>
  <si>
    <t>08.08.2023 09:42:15</t>
  </si>
  <si>
    <t>08.08.2023 09:42:17</t>
  </si>
  <si>
    <t>08.08.2023 09:43:05</t>
  </si>
  <si>
    <t>08.08.2023 09:43:06</t>
  </si>
  <si>
    <t>08.08.2023 09:43:08</t>
  </si>
  <si>
    <t>08.08.2023 09:43:09</t>
  </si>
  <si>
    <t>08.08.2023 09:43:11</t>
  </si>
  <si>
    <t>08.08.2023 09:43:12</t>
  </si>
  <si>
    <t>08.08.2023 09:43:14</t>
  </si>
  <si>
    <t>08.08.2023 09:43:15</t>
  </si>
  <si>
    <t>08.08.2023 09:43:17</t>
  </si>
  <si>
    <t>08.08.2023 09:43:18</t>
  </si>
  <si>
    <t>08.08.2023 09:43:20</t>
  </si>
  <si>
    <t>08.08.2023 09:43:21</t>
  </si>
  <si>
    <t>08.08.2023 09:43:23</t>
  </si>
  <si>
    <t>08.08.2023 09:43:24</t>
  </si>
  <si>
    <t>08.08.2023 09:43:26</t>
  </si>
  <si>
    <t>08.08.2023 09:43:27</t>
  </si>
  <si>
    <t>08.08.2023 09:43:29</t>
  </si>
  <si>
    <t>08.08.2023 09:43:30</t>
  </si>
  <si>
    <t>08.08.2023 09:44:19</t>
  </si>
  <si>
    <t>08.08.2023 09:44:21</t>
  </si>
  <si>
    <t>08.08.2023 09:44:28</t>
  </si>
  <si>
    <t>08.08.2023 09:44:30</t>
  </si>
  <si>
    <t>08.08.2023 09:44:31</t>
  </si>
  <si>
    <t>08.08.2023 09:44:33</t>
  </si>
  <si>
    <t>08.08.2023 09:44:34</t>
  </si>
  <si>
    <t>08.08.2023 09:44:37</t>
  </si>
  <si>
    <t>08.08.2023 09:44:39</t>
  </si>
  <si>
    <t>08.08.2023 09:44:40</t>
  </si>
  <si>
    <t>08.08.2023 09:44:41</t>
  </si>
  <si>
    <t>08.08.2023 09:44:43</t>
  </si>
  <si>
    <t>08.08.2023 09:44:44</t>
  </si>
  <si>
    <t>08.08.2023 09:44:45</t>
  </si>
  <si>
    <t>08.08.2023 09:44:49</t>
  </si>
  <si>
    <t>08.08.2023 09:45:37</t>
  </si>
  <si>
    <t>08.08.2023 09:45:39</t>
  </si>
  <si>
    <t>08.08.2023 09:45:40</t>
  </si>
  <si>
    <t>08.08.2023 09:45:41</t>
  </si>
  <si>
    <t>08.08.2023 09:45:43</t>
  </si>
  <si>
    <t>08.08.2023 09:45:45</t>
  </si>
  <si>
    <t>08.08.2023 09:45:47</t>
  </si>
  <si>
    <t>08.08.2023 09:45:48</t>
  </si>
  <si>
    <t>08.08.2023 09:45:49</t>
  </si>
  <si>
    <t>08.08.2023 09:45:51</t>
  </si>
  <si>
    <t>08.08.2023 09:45:52</t>
  </si>
  <si>
    <t>08.08.2023 09:45:53</t>
  </si>
  <si>
    <t>08.08.2023 09:45:55</t>
  </si>
  <si>
    <t>08.08.2023 09:45:56</t>
  </si>
  <si>
    <t>08.08.2023 09:46:32</t>
  </si>
  <si>
    <t>08.08.2023 09:46:33</t>
  </si>
  <si>
    <t>08.08.2023 09:46:35</t>
  </si>
  <si>
    <t>08.08.2023 09:46:36</t>
  </si>
  <si>
    <t>08.08.2023 09:46:38</t>
  </si>
  <si>
    <t>08.08.2023 09:46:39</t>
  </si>
  <si>
    <t>08.08.2023 09:46:59</t>
  </si>
  <si>
    <t>08.08.2023 09:47:00</t>
  </si>
  <si>
    <t>08.08.2023 09:47:01</t>
  </si>
  <si>
    <t>08.08.2023 09:47:03</t>
  </si>
  <si>
    <t>08.08.2023 09:47:04</t>
  </si>
  <si>
    <t>08.08.2023 09:47:05</t>
  </si>
  <si>
    <t>08.08.2023 09:47:08</t>
  </si>
  <si>
    <t>08.08.2023 09:47:51</t>
  </si>
  <si>
    <t>08.08.2023 09:47:53</t>
  </si>
  <si>
    <t>08.08.2023 09:47:54</t>
  </si>
  <si>
    <t>08.08.2023 09:47:56</t>
  </si>
  <si>
    <t>08.08.2023 09:47:57</t>
  </si>
  <si>
    <t>08.08.2023 09:47:59</t>
  </si>
  <si>
    <t>08.08.2023 09:48:00</t>
  </si>
  <si>
    <t>08.08.2023 09:48:03</t>
  </si>
  <si>
    <t>08.08.2023 09:48:05</t>
  </si>
  <si>
    <t>08.08.2023 09:48:06</t>
  </si>
  <si>
    <t>08.08.2023 09:48:08</t>
  </si>
  <si>
    <t>08.08.2023 09:48:15</t>
  </si>
  <si>
    <t>08.08.2023 09:48:18</t>
  </si>
  <si>
    <t>08.08.2023 09:48:20</t>
  </si>
  <si>
    <t>08.08.2023 09:48:21</t>
  </si>
  <si>
    <t>08.08.2023 09:48:23</t>
  </si>
  <si>
    <t>08.08.2023 09:48:24</t>
  </si>
  <si>
    <t>08.08.2023 09:48:26</t>
  </si>
  <si>
    <t>08.08.2023 09:48:27</t>
  </si>
  <si>
    <t>08.08.2023 09:48:29</t>
  </si>
  <si>
    <t>08.08.2023 09:48:30</t>
  </si>
  <si>
    <t>08.08.2023 09:48:32</t>
  </si>
  <si>
    <t>08.08.2023 09:48:33</t>
  </si>
  <si>
    <t>08.08.2023 09:48:35</t>
  </si>
  <si>
    <t>08.08.2023 09:48:36</t>
  </si>
  <si>
    <t>08.08.2023 09:48:38</t>
  </si>
  <si>
    <t>08.08.2023 09:49:18</t>
  </si>
  <si>
    <t>08.08.2023 09:49:20</t>
  </si>
  <si>
    <t>08.08.2023 09:49:21</t>
  </si>
  <si>
    <t>08.08.2023 09:49:22</t>
  </si>
  <si>
    <t>08.08.2023 09:49:23</t>
  </si>
  <si>
    <t>08.08.2023 09:49:25</t>
  </si>
  <si>
    <t>08.08.2023 09:49:26</t>
  </si>
  <si>
    <t>08.08.2023 09:49:27</t>
  </si>
  <si>
    <t>08.08.2023 09:49:30</t>
  </si>
  <si>
    <t>08.08.2023 09:49:37</t>
  </si>
  <si>
    <t>08.08.2023 09:49:49</t>
  </si>
  <si>
    <t>08.08.2023 09:49:51</t>
  </si>
  <si>
    <t>08.08.2023 09:49:56</t>
  </si>
  <si>
    <t>08.08.2023 09:49:57</t>
  </si>
  <si>
    <t>08.08.2023 09:50:01</t>
  </si>
  <si>
    <t>08.08.2023 09:50:02</t>
  </si>
  <si>
    <t>08.08.2023 09:50:05</t>
  </si>
  <si>
    <t>08.08.2023 09:50:07</t>
  </si>
  <si>
    <t>08.08.2023 09:50:08</t>
  </si>
  <si>
    <t>08.08.2023 09:50:09</t>
  </si>
  <si>
    <t>08.08.2023 09:50:13</t>
  </si>
  <si>
    <t>08.08.2023 09:50:15</t>
  </si>
  <si>
    <t>08.08.2023 09:50:16</t>
  </si>
  <si>
    <t>08.08.2023 09:50:17</t>
  </si>
  <si>
    <t>08.08.2023 09:50:19</t>
  </si>
  <si>
    <t>08.08.2023 09:50:32</t>
  </si>
  <si>
    <t>08.08.2023 09:50:42</t>
  </si>
  <si>
    <t>08.08.2023 09:50:44</t>
  </si>
  <si>
    <t>08.08.2023 09:50:45</t>
  </si>
  <si>
    <t>08.08.2023 09:50:47</t>
  </si>
  <si>
    <t>08.08.2023 09:50:50</t>
  </si>
  <si>
    <t>08.08.2023 09:50:51</t>
  </si>
  <si>
    <t>08.08.2023 09:50:57</t>
  </si>
  <si>
    <t>08.08.2023 09:51:03</t>
  </si>
  <si>
    <t>08.08.2023 09:51:05</t>
  </si>
  <si>
    <t>08.08.2023 09:51:06</t>
  </si>
  <si>
    <t>08.08.2023 09:51:08</t>
  </si>
  <si>
    <t>08.08.2023 09:51:11</t>
  </si>
  <si>
    <t>08.08.2023 09:51:12</t>
  </si>
  <si>
    <t>08.08.2023 09:51:14</t>
  </si>
  <si>
    <t>08.08.2023 09:51:15</t>
  </si>
  <si>
    <t>08.08.2023 09:51:17</t>
  </si>
  <si>
    <t>08.08.2023 09:51:18</t>
  </si>
  <si>
    <t>08.08.2023 09:51:20</t>
  </si>
  <si>
    <t>08.08.2023 09:51:21</t>
  </si>
  <si>
    <t>08.08.2023 09:51:23</t>
  </si>
  <si>
    <t>08.08.2023 09:51:26</t>
  </si>
  <si>
    <t>08.08.2023 09:51:27</t>
  </si>
  <si>
    <t>08.08.2023 09:51:29</t>
  </si>
  <si>
    <t>08.08.2023 09:51:30</t>
  </si>
  <si>
    <t>08.08.2023 09:52:29</t>
  </si>
  <si>
    <t>08.08.2023 09:52:30</t>
  </si>
  <si>
    <t>08.08.2023 09:52:32</t>
  </si>
  <si>
    <t>08.08.2023 09:52:33</t>
  </si>
  <si>
    <t>08.08.2023 09:52:34</t>
  </si>
  <si>
    <t>08.08.2023 09:52:35</t>
  </si>
  <si>
    <t>08.08.2023 09:52:41</t>
  </si>
  <si>
    <t>08.08.2023 09:52:42</t>
  </si>
  <si>
    <t>08.08.2023 09:52:44</t>
  </si>
  <si>
    <t>08.08.2023 09:52:45</t>
  </si>
  <si>
    <t>08.08.2023 09:53:24</t>
  </si>
  <si>
    <t>08.08.2023 09:53:25</t>
  </si>
  <si>
    <t>08.08.2023 09:53:55</t>
  </si>
  <si>
    <t>08.08.2023 09:53:57</t>
  </si>
  <si>
    <t>08.08.2023 09:53:58</t>
  </si>
  <si>
    <t>08.08.2023 09:54:00</t>
  </si>
  <si>
    <t>08.08.2023 09:54:01</t>
  </si>
  <si>
    <t>08.08.2023 09:54:03</t>
  </si>
  <si>
    <t>08.08.2023 09:56:24</t>
  </si>
  <si>
    <t>08.08.2023 09:56:25</t>
  </si>
  <si>
    <t>08.08.2023 09:56:26</t>
  </si>
  <si>
    <t>08.08.2023 09:56:28</t>
  </si>
  <si>
    <t>08.08.2023 09:56:30</t>
  </si>
  <si>
    <t>08.08.2023 09:56:44</t>
  </si>
  <si>
    <t>08.08.2023 09:56:45</t>
  </si>
  <si>
    <t>08.08.2023 09:56:47</t>
  </si>
  <si>
    <t>08.08.2023 09:56:48</t>
  </si>
  <si>
    <t>08.08.2023 09:56:50</t>
  </si>
  <si>
    <t>08.08.2023 09:56:51</t>
  </si>
  <si>
    <t>08.08.2023 09:56:53</t>
  </si>
  <si>
    <t>08.08.2023 09:56:54</t>
  </si>
  <si>
    <t>08.08.2023 09:57:48</t>
  </si>
  <si>
    <t>08.08.2023 09:57:50</t>
  </si>
  <si>
    <t>08.08.2023 09:57:51</t>
  </si>
  <si>
    <t>08.08.2023 09:57:52</t>
  </si>
  <si>
    <t>08.08.2023 09:57:54</t>
  </si>
  <si>
    <t>08.08.2023 09:57:55</t>
  </si>
  <si>
    <t>08.08.2023 09:57:56</t>
  </si>
  <si>
    <t>08.08.2023 09:57:59</t>
  </si>
  <si>
    <t>08.08.2023 09:58:00</t>
  </si>
  <si>
    <t>08.08.2023 09:58:02</t>
  </si>
  <si>
    <t>08.08.2023 09:58:03</t>
  </si>
  <si>
    <t>08.08.2023 09:58:05</t>
  </si>
  <si>
    <t>08.08.2023 09:58:12</t>
  </si>
  <si>
    <t>08.08.2023 09:58:14</t>
  </si>
  <si>
    <t>08.08.2023 09:58:15</t>
  </si>
  <si>
    <t>08.08.2023 09:58:16</t>
  </si>
  <si>
    <t>08.08.2023 09:58:18</t>
  </si>
  <si>
    <t>08.08.2023 09:58:19</t>
  </si>
  <si>
    <t>08.08.2023 09:58:20</t>
  </si>
  <si>
    <t>08.08.2023 09:58:21</t>
  </si>
  <si>
    <t>08.08.2023 09:58:23</t>
  </si>
  <si>
    <t>08.08.2023 09:58:24</t>
  </si>
  <si>
    <t>08.08.2023 09:58:25</t>
  </si>
  <si>
    <t>08.08.2023 09:58:26</t>
  </si>
  <si>
    <t>08.08.2023 09:58:28</t>
  </si>
  <si>
    <t>08.08.2023 09:58:29</t>
  </si>
  <si>
    <t>08.08.2023 09:58:30</t>
  </si>
  <si>
    <t>08.08.2023 09:58:31</t>
  </si>
  <si>
    <t>08.08.2023 09:59:27</t>
  </si>
  <si>
    <t>08.08.2023 09:59:28</t>
  </si>
  <si>
    <t>08.08.2023 09:59:30</t>
  </si>
  <si>
    <t>08.08.2023 09:59:31</t>
  </si>
  <si>
    <t>08.08.2023 09:59:33</t>
  </si>
  <si>
    <t>08.08.2023 09:59:34</t>
  </si>
  <si>
    <t>08.08.2023 09:59:36</t>
  </si>
  <si>
    <t>08.08.2023 10:00:49</t>
  </si>
  <si>
    <t>08.08.2023 10:00:51</t>
  </si>
  <si>
    <t>08.08.2023 10:00:52</t>
  </si>
  <si>
    <t>08.08.2023 10:00:53</t>
  </si>
  <si>
    <t>08.08.2023 10:00:55</t>
  </si>
  <si>
    <t>08.08.2023 10:00:56</t>
  </si>
  <si>
    <t>08.08.2023 10:00:59</t>
  </si>
  <si>
    <t>08.08.2023 10:01:14</t>
  </si>
  <si>
    <t>08.08.2023 10:01:15</t>
  </si>
  <si>
    <t>08.08.2023 10:01:16</t>
  </si>
  <si>
    <t>08.08.2023 10:01:18</t>
  </si>
  <si>
    <t>08.08.2023 10:01:19</t>
  </si>
  <si>
    <t>08.08.2023 10:01:20</t>
  </si>
  <si>
    <t>08.08.2023 10:01:21</t>
  </si>
  <si>
    <t>08.08.2023 10:01:23</t>
  </si>
  <si>
    <t>08.08.2023 10:01:25</t>
  </si>
  <si>
    <t>08.08.2023 10:01:27</t>
  </si>
  <si>
    <t>08.08.2023 10:01:51</t>
  </si>
  <si>
    <t>08.08.2023 10:01:52</t>
  </si>
  <si>
    <t>08.08.2023 10:01:54</t>
  </si>
  <si>
    <t>08.08.2023 10:01:55</t>
  </si>
  <si>
    <t>08.08.2023 10:01:57</t>
  </si>
  <si>
    <t>08.08.2023 10:01:58</t>
  </si>
  <si>
    <t>08.08.2023 10:02:08</t>
  </si>
  <si>
    <t>08.08.2023 10:02:10</t>
  </si>
  <si>
    <t>08.08.2023 10:02:11</t>
  </si>
  <si>
    <t>08.08.2023 10:02:13</t>
  </si>
  <si>
    <t>08.08.2023 10:02:14</t>
  </si>
  <si>
    <t>08.08.2023 10:02:38</t>
  </si>
  <si>
    <t>08.08.2023 10:02:40</t>
  </si>
  <si>
    <t>08.08.2023 10:02:41</t>
  </si>
  <si>
    <t>08.08.2023 10:02:42</t>
  </si>
  <si>
    <t>08.08.2023 10:02:44</t>
  </si>
  <si>
    <t>08.08.2023 10:02:45</t>
  </si>
  <si>
    <t>08.08.2023 10:02:46</t>
  </si>
  <si>
    <t>08.08.2023 10:02:47</t>
  </si>
  <si>
    <t>08.08.2023 10:02:49</t>
  </si>
  <si>
    <t>08.08.2023 10:02:50</t>
  </si>
  <si>
    <t>08.08.2023 10:02:51</t>
  </si>
  <si>
    <t>08.08.2023 10:02:53</t>
  </si>
  <si>
    <t>08.08.2023 10:02:54</t>
  </si>
  <si>
    <t>08.08.2023 10:02:55</t>
  </si>
  <si>
    <t>08.08.2023 10:02:56</t>
  </si>
  <si>
    <t>08.08.2023 10:03:16</t>
  </si>
  <si>
    <t>08.08.2023 10:03:17</t>
  </si>
  <si>
    <t>08.08.2023 10:03:19</t>
  </si>
  <si>
    <t>08.08.2023 10:03:20</t>
  </si>
  <si>
    <t>08.08.2023 10:03:22</t>
  </si>
  <si>
    <t>08.08.2023 10:03:23</t>
  </si>
  <si>
    <t>08.08.2023 10:03:25</t>
  </si>
  <si>
    <t>08.08.2023 10:04:59</t>
  </si>
  <si>
    <t>08.08.2023 10:05:04</t>
  </si>
  <si>
    <t>08.08.2023 10:05:05</t>
  </si>
  <si>
    <t>08.08.2023 10:05:07</t>
  </si>
  <si>
    <t>08.08.2023 10:05:08</t>
  </si>
  <si>
    <t>08.08.2023 10:05:10</t>
  </si>
  <si>
    <t>08.08.2023 10:05:11</t>
  </si>
  <si>
    <t>08.08.2023 10:05:13</t>
  </si>
  <si>
    <t>08.08.2023 10:05:14</t>
  </si>
  <si>
    <t>08.08.2023 10:05:16</t>
  </si>
  <si>
    <t>08.08.2023 10:05:17</t>
  </si>
  <si>
    <t>08.08.2023 10:05:23</t>
  </si>
  <si>
    <t>08.08.2023 10:05:25</t>
  </si>
  <si>
    <t>08.08.2023 10:05:26</t>
  </si>
  <si>
    <t>08.08.2023 10:06:05</t>
  </si>
  <si>
    <t>08.08.2023 10:06:06</t>
  </si>
  <si>
    <t>08.08.2023 10:06:08</t>
  </si>
  <si>
    <t>08.08.2023 10:06:09</t>
  </si>
  <si>
    <t>08.08.2023 10:06:11</t>
  </si>
  <si>
    <t>08.08.2023 10:06:12</t>
  </si>
  <si>
    <t>08.08.2023 10:06:42</t>
  </si>
  <si>
    <t>08.08.2023 10:06:44</t>
  </si>
  <si>
    <t>08.08.2023 10:06:45</t>
  </si>
  <si>
    <t>08.08.2023 10:06:47</t>
  </si>
  <si>
    <t>08.08.2023 10:07:41</t>
  </si>
  <si>
    <t>08.08.2023 10:07:42</t>
  </si>
  <si>
    <t>08.08.2023 10:07:43</t>
  </si>
  <si>
    <t>08.08.2023 10:07:45</t>
  </si>
  <si>
    <t>08.08.2023 10:07:46</t>
  </si>
  <si>
    <t>08.08.2023 10:07:47</t>
  </si>
  <si>
    <t>08.08.2023 10:07:48</t>
  </si>
  <si>
    <t>08.08.2023 10:07:51</t>
  </si>
  <si>
    <t>08.08.2023 10:08:44</t>
  </si>
  <si>
    <t>08.08.2023 10:08:45</t>
  </si>
  <si>
    <t>08.08.2023 10:08:46</t>
  </si>
  <si>
    <t>08.08.2023 10:08:48</t>
  </si>
  <si>
    <t>08.08.2023 10:08:49</t>
  </si>
  <si>
    <t>08.08.2023 10:08:50</t>
  </si>
  <si>
    <t>08.08.2023 10:08:52</t>
  </si>
  <si>
    <t>08.08.2023 10:08:53</t>
  </si>
  <si>
    <t>08.08.2023 10:08:54</t>
  </si>
  <si>
    <t>08.08.2023 10:08:55</t>
  </si>
  <si>
    <t>08.08.2023 10:08:57</t>
  </si>
  <si>
    <t>08.08.2023 10:08:58</t>
  </si>
  <si>
    <t>08.08.2023 10:08:59</t>
  </si>
  <si>
    <t>08.08.2023 10:09:00</t>
  </si>
  <si>
    <t>08.08.2023 10:09:03</t>
  </si>
  <si>
    <t>08.08.2023 10:09:05</t>
  </si>
  <si>
    <t>08.08.2023 10:09:06</t>
  </si>
  <si>
    <t>08.08.2023 10:09:07</t>
  </si>
  <si>
    <t>08.08.2023 10:09:08</t>
  </si>
  <si>
    <t>08.08.2023 10:09:16</t>
  </si>
  <si>
    <t>08.08.2023 10:09:17</t>
  </si>
  <si>
    <t>08.08.2023 10:09:20</t>
  </si>
  <si>
    <t>08.08.2023 10:09:23</t>
  </si>
  <si>
    <t>08.08.2023 10:09:25</t>
  </si>
  <si>
    <t>08.08.2023 10:09:28</t>
  </si>
  <si>
    <t>08.08.2023 10:09:29</t>
  </si>
  <si>
    <t>08.08.2023 10:09:31</t>
  </si>
  <si>
    <t>08.08.2023 10:09:32</t>
  </si>
  <si>
    <t>08.08.2023 10:09:38</t>
  </si>
  <si>
    <t>08.08.2023 10:09:40</t>
  </si>
  <si>
    <t>08.08.2023 10:09:41</t>
  </si>
  <si>
    <t>08.08.2023 10:09:42</t>
  </si>
  <si>
    <t>08.08.2023 10:09:43</t>
  </si>
  <si>
    <t>08.08.2023 10:09:45</t>
  </si>
  <si>
    <t>08.08.2023 10:09:50</t>
  </si>
  <si>
    <t>08.08.2023 10:09:52</t>
  </si>
  <si>
    <t>08.08.2023 10:09:53</t>
  </si>
  <si>
    <t>08.08.2023 10:09:55</t>
  </si>
  <si>
    <t>08.08.2023 10:09:56</t>
  </si>
  <si>
    <t>08.08.2023 10:09:58</t>
  </si>
  <si>
    <t>08.08.2023 10:09:59</t>
  </si>
  <si>
    <t>08.08.2023 10:10:01</t>
  </si>
  <si>
    <t>08.08.2023 10:10:23</t>
  </si>
  <si>
    <t>08.08.2023 10:10:25</t>
  </si>
  <si>
    <t>08.08.2023 10:10:26</t>
  </si>
  <si>
    <t>08.08.2023 10:11:07</t>
  </si>
  <si>
    <t>08.08.2023 10:11:10</t>
  </si>
  <si>
    <t>08.08.2023 10:11:11</t>
  </si>
  <si>
    <t>08.08.2023 10:11:13</t>
  </si>
  <si>
    <t>08.08.2023 10:11:14</t>
  </si>
  <si>
    <t>08.08.2023 10:11:16</t>
  </si>
  <si>
    <t>08.08.2023 10:11:17</t>
  </si>
  <si>
    <t>08.08.2023 10:11:19</t>
  </si>
  <si>
    <t>08.08.2023 10:11:20</t>
  </si>
  <si>
    <t>08.08.2023 10:11:23</t>
  </si>
  <si>
    <t>08.08.2023 10:11:25</t>
  </si>
  <si>
    <t>08.08.2023 10:11:26</t>
  </si>
  <si>
    <t>08.08.2023 10:11:27</t>
  </si>
  <si>
    <t>08.08.2023 10:11:29</t>
  </si>
  <si>
    <t>08.08.2023 10:11:30</t>
  </si>
  <si>
    <t>08.08.2023 10:11:31</t>
  </si>
  <si>
    <t>08.08.2023 10:11:32</t>
  </si>
  <si>
    <t>08.08.2023 10:11:35</t>
  </si>
  <si>
    <t>08.08.2023 10:12:25</t>
  </si>
  <si>
    <t>08.08.2023 10:12:26</t>
  </si>
  <si>
    <t>08.08.2023 10:12:28</t>
  </si>
  <si>
    <t>08.08.2023 10:12:31</t>
  </si>
  <si>
    <t>08.08.2023 10:12:32</t>
  </si>
  <si>
    <t>08.08.2023 10:12:34</t>
  </si>
  <si>
    <t>08.08.2023 10:13:32</t>
  </si>
  <si>
    <t>08.08.2023 10:13:34</t>
  </si>
  <si>
    <t>08.08.2023 10:13:35</t>
  </si>
  <si>
    <t>08.08.2023 10:13:37</t>
  </si>
  <si>
    <t>08.08.2023 10:13:38</t>
  </si>
  <si>
    <t>08.08.2023 10:13:40</t>
  </si>
  <si>
    <t>08.08.2023 10:13:41</t>
  </si>
  <si>
    <t>08.08.2023 10:13:43</t>
  </si>
  <si>
    <t>08.08.2023 10:13:44</t>
  </si>
  <si>
    <t>08.08.2023 10:13:53</t>
  </si>
  <si>
    <t>08.08.2023 10:14:16</t>
  </si>
  <si>
    <t>08.08.2023 10:14:23</t>
  </si>
  <si>
    <t>08.08.2023 10:15:13</t>
  </si>
  <si>
    <t>08.08.2023 10:15:14</t>
  </si>
  <si>
    <t>08.08.2023 10:15:15</t>
  </si>
  <si>
    <t>08.08.2023 10:15:17</t>
  </si>
  <si>
    <t>08.08.2023 10:15:18</t>
  </si>
  <si>
    <t>08.08.2023 10:15:34</t>
  </si>
  <si>
    <t>08.08.2023 10:15:36</t>
  </si>
  <si>
    <t>08.08.2023 10:15:37</t>
  </si>
  <si>
    <t>08.08.2023 10:15:39</t>
  </si>
  <si>
    <t>08.08.2023 10:15:40</t>
  </si>
  <si>
    <t>08.08.2023 10:16:04</t>
  </si>
  <si>
    <t>08.08.2023 10:16:06</t>
  </si>
  <si>
    <t>08.08.2023 10:16:08</t>
  </si>
  <si>
    <t>08.08.2023 10:16:31</t>
  </si>
  <si>
    <t>08.08.2023 10:16:32</t>
  </si>
  <si>
    <t>08.08.2023 10:16:34</t>
  </si>
  <si>
    <t>08.08.2023 10:16:35</t>
  </si>
  <si>
    <t>08.08.2023 10:16:37</t>
  </si>
  <si>
    <t>08.08.2023 10:17:16</t>
  </si>
  <si>
    <t>08.08.2023 10:17:17</t>
  </si>
  <si>
    <t>08.08.2023 10:17:19</t>
  </si>
  <si>
    <t>08.08.2023 10:17:22</t>
  </si>
  <si>
    <t>08.08.2023 10:17:23</t>
  </si>
  <si>
    <t>08.08.2023 10:17:32</t>
  </si>
  <si>
    <t>08.08.2023 10:17:35</t>
  </si>
  <si>
    <t>08.08.2023 10:17:37</t>
  </si>
  <si>
    <t>08.08.2023 10:17:38</t>
  </si>
  <si>
    <t>08.08.2023 10:17:39</t>
  </si>
  <si>
    <t>08.08.2023 10:17:40</t>
  </si>
  <si>
    <t>08.08.2023 10:18:07</t>
  </si>
  <si>
    <t>08.08.2023 10:18:09</t>
  </si>
  <si>
    <t>08.08.2023 10:18:10</t>
  </si>
  <si>
    <t>08.08.2023 10:18:12</t>
  </si>
  <si>
    <t>08.08.2023 10:18:13</t>
  </si>
  <si>
    <t>08.08.2023 10:19:52</t>
  </si>
  <si>
    <t>08.08.2023 10:20:16</t>
  </si>
  <si>
    <t>08.08.2023 10:20:18</t>
  </si>
  <si>
    <t>08.08.2023 10:20:19</t>
  </si>
  <si>
    <t>08.08.2023 10:20:20</t>
  </si>
  <si>
    <t>08.08.2023 10:20:21</t>
  </si>
  <si>
    <t>08.08.2023 10:20:23</t>
  </si>
  <si>
    <t>08.08.2023 10:21:09</t>
  </si>
  <si>
    <t>08.08.2023 10:21:10</t>
  </si>
  <si>
    <t>08.08.2023 10:21:12</t>
  </si>
  <si>
    <t>08.08.2023 10:21:13</t>
  </si>
  <si>
    <t>08.08.2023 10:21:14</t>
  </si>
  <si>
    <t>08.08.2023 10:21:15</t>
  </si>
  <si>
    <t>08.08.2023 10:21:17</t>
  </si>
  <si>
    <t>08.08.2023 10:21:19</t>
  </si>
  <si>
    <t>08.08.2023 10:21:31</t>
  </si>
  <si>
    <t>08.08.2023 10:21:33</t>
  </si>
  <si>
    <t>08.08.2023 10:21:34</t>
  </si>
  <si>
    <t>08.08.2023 10:21:35</t>
  </si>
  <si>
    <t>08.08.2023 10:21:40</t>
  </si>
  <si>
    <t>08.08.2023 10:21:41</t>
  </si>
  <si>
    <t>08.08.2023 10:21:43</t>
  </si>
  <si>
    <t>08.08.2023 10:21:44</t>
  </si>
  <si>
    <t>08.08.2023 10:21:46</t>
  </si>
  <si>
    <t>08.08.2023 10:21:47</t>
  </si>
  <si>
    <t>08.08.2023 10:21:49</t>
  </si>
  <si>
    <t>08.08.2023 10:21:50</t>
  </si>
  <si>
    <t>08.08.2023 10:21:55</t>
  </si>
  <si>
    <t>08.08.2023 10:21:56</t>
  </si>
  <si>
    <t>08.08.2023 10:21:57</t>
  </si>
  <si>
    <t>08.08.2023 10:21:59</t>
  </si>
  <si>
    <t>08.08.2023 10:22:00</t>
  </si>
  <si>
    <t>08.08.2023 10:22:01</t>
  </si>
  <si>
    <t>08.08.2023 10:22:02</t>
  </si>
  <si>
    <t>08.08.2023 10:22:04</t>
  </si>
  <si>
    <t>08.08.2023 10:22:05</t>
  </si>
  <si>
    <t>08.08.2023 10:22:09</t>
  </si>
  <si>
    <t>08.08.2023 10:22:11</t>
  </si>
  <si>
    <t>08.08.2023 10:22:12</t>
  </si>
  <si>
    <t>08.08.2023 10:22:14</t>
  </si>
  <si>
    <t>08.08.2023 10:22:15</t>
  </si>
  <si>
    <t>08.08.2023 10:22:17</t>
  </si>
  <si>
    <t>08.08.2023 10:22:18</t>
  </si>
  <si>
    <t>08.08.2023 10:22:33</t>
  </si>
  <si>
    <t>08.08.2023 10:22:35</t>
  </si>
  <si>
    <t>08.08.2023 10:22:37</t>
  </si>
  <si>
    <t>08.08.2023 10:22:55</t>
  </si>
  <si>
    <t>08.08.2023 10:23:46</t>
  </si>
  <si>
    <t>08.08.2023 10:23:48</t>
  </si>
  <si>
    <t>08.08.2023 10:23:49</t>
  </si>
  <si>
    <t>08.08.2023 10:23:51</t>
  </si>
  <si>
    <t>08.08.2023 10:23:52</t>
  </si>
  <si>
    <t>08.08.2023 10:25:39</t>
  </si>
  <si>
    <t>08.08.2023 10:25:40</t>
  </si>
  <si>
    <t>08.08.2023 10:25:42</t>
  </si>
  <si>
    <t>08.08.2023 10:25:43</t>
  </si>
  <si>
    <t>08.08.2023 10:25:45</t>
  </si>
  <si>
    <t>08.08.2023 10:25:46</t>
  </si>
  <si>
    <t>08.08.2023 10:25:48</t>
  </si>
  <si>
    <t>08.08.2023 10:25:49</t>
  </si>
  <si>
    <t>08.08.2023 10:26:21</t>
  </si>
  <si>
    <t>08.08.2023 10:26:22</t>
  </si>
  <si>
    <t>08.08.2023 10:26:23</t>
  </si>
  <si>
    <t>08.08.2023 10:26:25</t>
  </si>
  <si>
    <t>08.08.2023 10:26:26</t>
  </si>
  <si>
    <t>08.08.2023 10:26:27</t>
  </si>
  <si>
    <t>08.08.2023 10:26:52</t>
  </si>
  <si>
    <t>08.08.2023 10:26:54</t>
  </si>
  <si>
    <t>08.08.2023 10:26:55</t>
  </si>
  <si>
    <t>08.08.2023 10:26:56</t>
  </si>
  <si>
    <t>08.08.2023 10:26:58</t>
  </si>
  <si>
    <t>08.08.2023 10:26:59</t>
  </si>
  <si>
    <t>08.08.2023 10:27:00</t>
  </si>
  <si>
    <t>08.08.2023 10:27:03</t>
  </si>
  <si>
    <t>08.08.2023 10:27:04</t>
  </si>
  <si>
    <t>08.08.2023 10:27:06</t>
  </si>
  <si>
    <t>08.08.2023 10:27:08</t>
  </si>
  <si>
    <t>08.08.2023 10:27:14</t>
  </si>
  <si>
    <t>08.08.2023 10:28:19</t>
  </si>
  <si>
    <t>08.08.2023 10:28:20</t>
  </si>
  <si>
    <t>08.08.2023 10:28:22</t>
  </si>
  <si>
    <t>08.08.2023 10:28:23</t>
  </si>
  <si>
    <t>08.08.2023 10:28:25</t>
  </si>
  <si>
    <t>08.08.2023 10:28:28</t>
  </si>
  <si>
    <t>08.08.2023 10:28:29</t>
  </si>
  <si>
    <t>08.08.2023 10:28:31</t>
  </si>
  <si>
    <t>08.08.2023 10:28:32</t>
  </si>
  <si>
    <t>08.08.2023 10:28:34</t>
  </si>
  <si>
    <t>08.08.2023 10:28:35</t>
  </si>
  <si>
    <t>08.08.2023 10:29:58</t>
  </si>
  <si>
    <t>08.08.2023 10:29:59</t>
  </si>
  <si>
    <t>08.08.2023 10:30:01</t>
  </si>
  <si>
    <t>08.08.2023 10:30:02</t>
  </si>
  <si>
    <t>08.08.2023 10:30:03</t>
  </si>
  <si>
    <t>08.08.2023 10:30:06</t>
  </si>
  <si>
    <t>08.08.2023 10:30:39</t>
  </si>
  <si>
    <t>08.08.2023 10:30:40</t>
  </si>
  <si>
    <t>08.08.2023 10:30:41</t>
  </si>
  <si>
    <t>08.08.2023 10:30:43</t>
  </si>
  <si>
    <t>08.08.2023 10:30:44</t>
  </si>
  <si>
    <t>08.08.2023 10:30:45</t>
  </si>
  <si>
    <t>08.08.2023 10:30:46</t>
  </si>
  <si>
    <t>08.08.2023 10:30:52</t>
  </si>
  <si>
    <t>08.08.2023 10:30:54</t>
  </si>
  <si>
    <t>08.08.2023 10:30:55</t>
  </si>
  <si>
    <t>08.08.2023 10:30:56</t>
  </si>
  <si>
    <t>08.08.2023 10:30:57</t>
  </si>
  <si>
    <t>08.08.2023 10:30:59</t>
  </si>
  <si>
    <t>08.08.2023 10:31:03</t>
  </si>
  <si>
    <t>08.08.2023 10:31:04</t>
  </si>
  <si>
    <t>08.08.2023 10:31:06</t>
  </si>
  <si>
    <t>08.08.2023 10:31:07</t>
  </si>
  <si>
    <t>08.08.2023 10:31:09</t>
  </si>
  <si>
    <t>08.08.2023 10:31:10</t>
  </si>
  <si>
    <t>08.08.2023 10:31:45</t>
  </si>
  <si>
    <t>08.08.2023 10:31:46</t>
  </si>
  <si>
    <t>08.08.2023 10:31:48</t>
  </si>
  <si>
    <t>08.08.2023 10:31:49</t>
  </si>
  <si>
    <t>08.08.2023 10:31:51</t>
  </si>
  <si>
    <t>08.08.2023 10:31:52</t>
  </si>
  <si>
    <t>08.08.2023 10:31:54</t>
  </si>
  <si>
    <t>08.08.2023 10:31:55</t>
  </si>
  <si>
    <t>08.08.2023 10:31:57</t>
  </si>
  <si>
    <t>08.08.2023 10:32:45</t>
  </si>
  <si>
    <t>08.08.2023 10:32:46</t>
  </si>
  <si>
    <t>08.08.2023 10:32:48</t>
  </si>
  <si>
    <t>08.08.2023 10:32:49</t>
  </si>
  <si>
    <t>08.08.2023 10:32:50</t>
  </si>
  <si>
    <t>08.08.2023 10:32:53</t>
  </si>
  <si>
    <t>08.08.2023 10:32:55</t>
  </si>
  <si>
    <t>08.08.2023 10:32:56</t>
  </si>
  <si>
    <t>08.08.2023 10:32:57</t>
  </si>
  <si>
    <t>08.08.2023 10:32:58</t>
  </si>
  <si>
    <t>08.08.2023 10:33:00</t>
  </si>
  <si>
    <t>08.08.2023 10:33:01</t>
  </si>
  <si>
    <t>08.08.2023 10:33:04</t>
  </si>
  <si>
    <t>08.08.2023 10:33:05</t>
  </si>
  <si>
    <t>08.08.2023 10:33:18</t>
  </si>
  <si>
    <t>08.08.2023 10:33:21</t>
  </si>
  <si>
    <t>08.08.2023 10:33:23</t>
  </si>
  <si>
    <t>08.08.2023 10:33:24</t>
  </si>
  <si>
    <t>08.08.2023 10:33:26</t>
  </si>
  <si>
    <t>08.08.2023 10:33:29</t>
  </si>
  <si>
    <t>08.08.2023 10:33:30</t>
  </si>
  <si>
    <t>08.08.2023 10:33:32</t>
  </si>
  <si>
    <t>08.08.2023 10:33:33</t>
  </si>
  <si>
    <t>08.08.2023 10:33:35</t>
  </si>
  <si>
    <t>08.08.2023 10:33:36</t>
  </si>
  <si>
    <t>08.08.2023 10:33:38</t>
  </si>
  <si>
    <t>08.08.2023 10:33:39</t>
  </si>
  <si>
    <t>08.08.2023 10:33:41</t>
  </si>
  <si>
    <t>08.08.2023 10:33:42</t>
  </si>
  <si>
    <t>08.08.2023 10:33:44</t>
  </si>
  <si>
    <t>08.08.2023 10:34:08</t>
  </si>
  <si>
    <t>08.08.2023 10:34:09</t>
  </si>
  <si>
    <t>08.08.2023 10:34:10</t>
  </si>
  <si>
    <t>08.08.2023 10:34:12</t>
  </si>
  <si>
    <t>08.08.2023 10:34:13</t>
  </si>
  <si>
    <t>08.08.2023 10:34:28</t>
  </si>
  <si>
    <t>08.08.2023 10:34:31</t>
  </si>
  <si>
    <t>08.08.2023 10:34:32</t>
  </si>
  <si>
    <t>08.08.2023 10:34:34</t>
  </si>
  <si>
    <t>08.08.2023 10:34:37</t>
  </si>
  <si>
    <t>08.08.2023 10:34:38</t>
  </si>
  <si>
    <t>08.08.2023 10:34:40</t>
  </si>
  <si>
    <t>08.08.2023 10:34:41</t>
  </si>
  <si>
    <t>08.08.2023 10:34:43</t>
  </si>
  <si>
    <t>08.08.2023 10:34:49</t>
  </si>
  <si>
    <t>08.08.2023 10:34:52</t>
  </si>
  <si>
    <t>08.08.2023 10:34:53</t>
  </si>
  <si>
    <t>08.08.2023 10:36:43</t>
  </si>
  <si>
    <t>08.08.2023 10:36:44</t>
  </si>
  <si>
    <t>08.08.2023 10:36:46</t>
  </si>
  <si>
    <t>08.08.2023 10:36:47</t>
  </si>
  <si>
    <t>08.08.2023 10:37:14</t>
  </si>
  <si>
    <t>08.08.2023 10:37:17</t>
  </si>
  <si>
    <t>08.08.2023 10:37:19</t>
  </si>
  <si>
    <t>08.08.2023 10:37:20</t>
  </si>
  <si>
    <t>08.08.2023 10:37:22</t>
  </si>
  <si>
    <t>08.08.2023 10:37:23</t>
  </si>
  <si>
    <t>08.08.2023 10:37:25</t>
  </si>
  <si>
    <t>08.08.2023 10:37:26</t>
  </si>
  <si>
    <t>08.08.2023 10:37:28</t>
  </si>
  <si>
    <t>08.08.2023 10:37:29</t>
  </si>
  <si>
    <t>08.08.2023 10:37:31</t>
  </si>
  <si>
    <t>08.08.2023 10:38:01</t>
  </si>
  <si>
    <t>08.08.2023 10:38:02</t>
  </si>
  <si>
    <t>08.08.2023 10:38:03</t>
  </si>
  <si>
    <t>08.08.2023 10:38:05</t>
  </si>
  <si>
    <t>08.08.2023 10:38:06</t>
  </si>
  <si>
    <t>08.08.2023 10:38:07</t>
  </si>
  <si>
    <t>08.08.2023 10:38:08</t>
  </si>
  <si>
    <t>08.08.2023 10:38:10</t>
  </si>
  <si>
    <t>08.08.2023 10:38:11</t>
  </si>
  <si>
    <t>08.08.2023 10:38:12</t>
  </si>
  <si>
    <t>08.08.2023 10:38:13</t>
  </si>
  <si>
    <t>08.08.2023 10:38:15</t>
  </si>
  <si>
    <t>08.08.2023 10:41:05</t>
  </si>
  <si>
    <t>08.08.2023 10:41:07</t>
  </si>
  <si>
    <t>08.08.2023 10:41:08</t>
  </si>
  <si>
    <t>08.08.2023 10:41:09</t>
  </si>
  <si>
    <t>08.08.2023 10:41:11</t>
  </si>
  <si>
    <t>08.08.2023 10:41:12</t>
  </si>
  <si>
    <t>08.08.2023 10:41:13</t>
  </si>
  <si>
    <t>08.08.2023 10:41:14</t>
  </si>
  <si>
    <t>08.08.2023 10:41:16</t>
  </si>
  <si>
    <t>08.08.2023 10:41:41</t>
  </si>
  <si>
    <t>08.08.2023 10:41:48</t>
  </si>
  <si>
    <t>08.08.2023 10:41:50</t>
  </si>
  <si>
    <t>08.08.2023 10:41:51</t>
  </si>
  <si>
    <t>08.08.2023 10:41:53</t>
  </si>
  <si>
    <t>08.08.2023 10:41:54</t>
  </si>
  <si>
    <t>08.08.2023 10:41:56</t>
  </si>
  <si>
    <t>08.08.2023 10:41:57</t>
  </si>
  <si>
    <t>08.08.2023 10:41:59</t>
  </si>
  <si>
    <t>08.08.2023 10:42:00</t>
  </si>
  <si>
    <t>08.08.2023 10:42:11</t>
  </si>
  <si>
    <t>08.08.2023 10:42:14</t>
  </si>
  <si>
    <t>08.08.2023 10:42:15</t>
  </si>
  <si>
    <t>08.08.2023 10:42:17</t>
  </si>
  <si>
    <t>08.08.2023 10:42:18</t>
  </si>
  <si>
    <t>08.08.2023 10:42:20</t>
  </si>
  <si>
    <t>08.08.2023 10:43:08</t>
  </si>
  <si>
    <t>08.08.2023 10:43:09</t>
  </si>
  <si>
    <t>08.08.2023 10:43:11</t>
  </si>
  <si>
    <t>08.08.2023 10:43:12</t>
  </si>
  <si>
    <t>08.08.2023 10:43:14</t>
  </si>
  <si>
    <t>08.08.2023 10:43:15</t>
  </si>
  <si>
    <t>08.08.2023 10:43:17</t>
  </si>
  <si>
    <t>08.08.2023 10:45:02</t>
  </si>
  <si>
    <t>08.08.2023 10:45:03</t>
  </si>
  <si>
    <t>08.08.2023 10:45:05</t>
  </si>
  <si>
    <t>08.08.2023 10:45:06</t>
  </si>
  <si>
    <t>08.08.2023 10:45:26</t>
  </si>
  <si>
    <t>08.08.2023 10:45:27</t>
  </si>
  <si>
    <t>08.08.2023 10:45:28</t>
  </si>
  <si>
    <t>08.08.2023 10:45:30</t>
  </si>
  <si>
    <t>08.08.2023 10:45:32</t>
  </si>
  <si>
    <t>08.08.2023 10:45:50</t>
  </si>
  <si>
    <t>08.08.2023 10:45:52</t>
  </si>
  <si>
    <t>08.08.2023 10:45:53</t>
  </si>
  <si>
    <t>08.08.2023 10:45:55</t>
  </si>
  <si>
    <t>08.08.2023 10:45:56</t>
  </si>
  <si>
    <t>08.08.2023 10:45:58</t>
  </si>
  <si>
    <t>08.08.2023 10:45:59</t>
  </si>
  <si>
    <t>08.08.2023 10:46:01</t>
  </si>
  <si>
    <t>08.08.2023 10:46:02</t>
  </si>
  <si>
    <t>08.08.2023 10:46:46</t>
  </si>
  <si>
    <t>08.08.2023 10:46:47</t>
  </si>
  <si>
    <t>08.08.2023 10:46:49</t>
  </si>
  <si>
    <t>08.08.2023 10:46:50</t>
  </si>
  <si>
    <t>08.08.2023 10:46:53</t>
  </si>
  <si>
    <t>08.08.2023 10:46:54</t>
  </si>
  <si>
    <t>08.08.2023 10:46:56</t>
  </si>
  <si>
    <t>08.08.2023 10:46:57</t>
  </si>
  <si>
    <t>08.08.2023 10:47:00</t>
  </si>
  <si>
    <t>08.08.2023 10:47:02</t>
  </si>
  <si>
    <t>08.08.2023 10:47:03</t>
  </si>
  <si>
    <t>08.08.2023 10:48:14</t>
  </si>
  <si>
    <t>08.08.2023 10:48:15</t>
  </si>
  <si>
    <t>08.08.2023 10:48:17</t>
  </si>
  <si>
    <t>08.08.2023 10:48:18</t>
  </si>
  <si>
    <t>08.08.2023 10:48:20</t>
  </si>
  <si>
    <t>08.08.2023 10:48:21</t>
  </si>
  <si>
    <t>08.08.2023 10:48:23</t>
  </si>
  <si>
    <t>08.08.2023 10:48:24</t>
  </si>
  <si>
    <t>08.08.2023 10:48:26</t>
  </si>
  <si>
    <t>08.08.2023 10:48:27</t>
  </si>
  <si>
    <t>08.08.2023 10:48:29</t>
  </si>
  <si>
    <t>08.08.2023 10:48:30</t>
  </si>
  <si>
    <t>08.08.2023 10:48:32</t>
  </si>
  <si>
    <t>08.08.2023 10:48:35</t>
  </si>
  <si>
    <t>08.08.2023 10:48:36</t>
  </si>
  <si>
    <t>08.08.2023 10:48:38</t>
  </si>
  <si>
    <t>08.08.2023 10:48:39</t>
  </si>
  <si>
    <t>08.08.2023 10:48:41</t>
  </si>
  <si>
    <t>08.08.2023 10:49:53</t>
  </si>
  <si>
    <t>08.08.2023 10:49:54</t>
  </si>
  <si>
    <t>08.08.2023 10:49:55</t>
  </si>
  <si>
    <t>08.08.2023 10:50:40</t>
  </si>
  <si>
    <t>08.08.2023 10:50:43</t>
  </si>
  <si>
    <t>08.08.2023 10:50:45</t>
  </si>
  <si>
    <t>08.08.2023 10:50:46</t>
  </si>
  <si>
    <t>08.08.2023 10:50:48</t>
  </si>
  <si>
    <t>08.08.2023 10:50:49</t>
  </si>
  <si>
    <t>08.08.2023 10:51:06</t>
  </si>
  <si>
    <t>08.08.2023 10:51:57</t>
  </si>
  <si>
    <t>08.08.2023 10:51:58</t>
  </si>
  <si>
    <t>08.08.2023 10:52:00</t>
  </si>
  <si>
    <t>08.08.2023 10:52:01</t>
  </si>
  <si>
    <t>08.08.2023 10:52:03</t>
  </si>
  <si>
    <t>08.08.2023 10:52:04</t>
  </si>
  <si>
    <t>08.08.2023 10:53:57</t>
  </si>
  <si>
    <t>08.08.2023 10:54:00</t>
  </si>
  <si>
    <t>08.08.2023 10:54:01</t>
  </si>
  <si>
    <t>08.08.2023 10:54:03</t>
  </si>
  <si>
    <t>08.08.2023 10:54:04</t>
  </si>
  <si>
    <t>08.08.2023 10:54:06</t>
  </si>
  <si>
    <t>08.08.2023 10:54:07</t>
  </si>
  <si>
    <t>08.08.2023 10:54:09</t>
  </si>
  <si>
    <t>08.08.2023 10:54:10</t>
  </si>
  <si>
    <t>08.08.2023 10:54:12</t>
  </si>
  <si>
    <t>08.08.2023 10:54:13</t>
  </si>
  <si>
    <t>08.08.2023 10:55:07</t>
  </si>
  <si>
    <t>08.08.2023 10:55:09</t>
  </si>
  <si>
    <t>08.08.2023 10:55:10</t>
  </si>
  <si>
    <t>08.08.2023 10:55:11</t>
  </si>
  <si>
    <t>08.08.2023 10:55:12</t>
  </si>
  <si>
    <t>08.08.2023 10:55:17</t>
  </si>
  <si>
    <t>08.08.2023 10:55:18</t>
  </si>
  <si>
    <t>08.08.2023 10:55:20</t>
  </si>
  <si>
    <t>08.08.2023 10:55:21</t>
  </si>
  <si>
    <t>08.08.2023 10:55:23</t>
  </si>
  <si>
    <t>08.08.2023 10:55:24</t>
  </si>
  <si>
    <t>08.08.2023 10:55:26</t>
  </si>
  <si>
    <t>08.08.2023 10:55:27</t>
  </si>
  <si>
    <t>08.08.2023 10:55:54</t>
  </si>
  <si>
    <t>08.08.2023 10:55:56</t>
  </si>
  <si>
    <t>08.08.2023 10:55:57</t>
  </si>
  <si>
    <t>08.08.2023 10:55:59</t>
  </si>
  <si>
    <t>08.08.2023 10:56:24</t>
  </si>
  <si>
    <t>08.08.2023 10:56:26</t>
  </si>
  <si>
    <t>08.08.2023 10:56:27</t>
  </si>
  <si>
    <t>08.08.2023 10:56:29</t>
  </si>
  <si>
    <t>08.08.2023 10:56:30</t>
  </si>
  <si>
    <t>08.08.2023 10:56:32</t>
  </si>
  <si>
    <t>08.08.2023 10:56:33</t>
  </si>
  <si>
    <t>08.08.2023 10:56:35</t>
  </si>
  <si>
    <t>08.08.2023 10:56:36</t>
  </si>
  <si>
    <t>08.08.2023 10:56:38</t>
  </si>
  <si>
    <t>08.08.2023 10:56:41</t>
  </si>
  <si>
    <t>08.08.2023 10:56:42</t>
  </si>
  <si>
    <t>08.08.2023 10:56:44</t>
  </si>
  <si>
    <t>08.08.2023 10:56:45</t>
  </si>
  <si>
    <t>08.08.2023 10:56:47</t>
  </si>
  <si>
    <t>08.08.2023 10:57:08</t>
  </si>
  <si>
    <t>08.08.2023 10:57:09</t>
  </si>
  <si>
    <t>08.08.2023 10:57:10</t>
  </si>
  <si>
    <t>08.08.2023 10:57:12</t>
  </si>
  <si>
    <t>08.08.2023 10:57:13</t>
  </si>
  <si>
    <t>08.08.2023 10:57:16</t>
  </si>
  <si>
    <t>08.08.2023 10:57:43</t>
  </si>
  <si>
    <t>08.08.2023 10:57:44</t>
  </si>
  <si>
    <t>08.08.2023 10:57:46</t>
  </si>
  <si>
    <t>08.08.2023 10:57:47</t>
  </si>
  <si>
    <t>08.08.2023 10:57:49</t>
  </si>
  <si>
    <t>08.08.2023 10:57:50</t>
  </si>
  <si>
    <t>08.08.2023 10:57:52</t>
  </si>
  <si>
    <t>08.08.2023 10:57:53</t>
  </si>
  <si>
    <t>08.08.2023 10:57:55</t>
  </si>
  <si>
    <t>08.08.2023 10:57:56</t>
  </si>
  <si>
    <t>08.08.2023 10:57:58</t>
  </si>
  <si>
    <t>08.08.2023 10:57:59</t>
  </si>
  <si>
    <t>08.08.2023 10:58:01</t>
  </si>
  <si>
    <t>08.08.2023 10:58:02</t>
  </si>
  <si>
    <t>08.08.2023 10:58:04</t>
  </si>
  <si>
    <t>08.08.2023 10:58:05</t>
  </si>
  <si>
    <t>08.08.2023 10:58:07</t>
  </si>
  <si>
    <t>08.08.2023 10:58:08</t>
  </si>
  <si>
    <t>08.08.2023 10:58:37</t>
  </si>
  <si>
    <t>08.08.2023 10:58:44</t>
  </si>
  <si>
    <t>08.08.2023 10:58:47</t>
  </si>
  <si>
    <t>08.08.2023 10:58:53</t>
  </si>
  <si>
    <t>08.08.2023 10:58:55</t>
  </si>
  <si>
    <t>08.08.2023 10:58:56</t>
  </si>
  <si>
    <t>08.08.2023 10:58:58</t>
  </si>
  <si>
    <t>08.08.2023 10:58:59</t>
  </si>
  <si>
    <t>08.08.2023 10:59:02</t>
  </si>
  <si>
    <t>08.08.2023 10:59:04</t>
  </si>
  <si>
    <t>08.08.2023 10:59:05</t>
  </si>
  <si>
    <t>08.08.2023 10:59:06</t>
  </si>
  <si>
    <t>08.08.2023 10:59:08</t>
  </si>
  <si>
    <t>08.08.2023 10:59:09</t>
  </si>
  <si>
    <t>08.08.2023 10:59:43</t>
  </si>
  <si>
    <t>08.08.2023 10:59:45</t>
  </si>
  <si>
    <t>08.08.2023 10:59:49</t>
  </si>
  <si>
    <t>08.08.2023 10:59:51</t>
  </si>
  <si>
    <t>08.08.2023 10:59:52</t>
  </si>
  <si>
    <t>08.08.2023 10:59:53</t>
  </si>
  <si>
    <t>08.08.2023 10:59:55</t>
  </si>
  <si>
    <t>08.08.2023 11:00:14</t>
  </si>
  <si>
    <t>08.08.2023 11:00:15</t>
  </si>
  <si>
    <t>08.08.2023 11:00:16</t>
  </si>
  <si>
    <t>08.08.2023 11:00:18</t>
  </si>
  <si>
    <t>08.08.2023 11:00:19</t>
  </si>
  <si>
    <t>08.08.2023 11:00:20</t>
  </si>
  <si>
    <t>08.08.2023 11:00:21</t>
  </si>
  <si>
    <t>08.08.2023 11:00:23</t>
  </si>
  <si>
    <t>08.08.2023 11:00:33</t>
  </si>
  <si>
    <t>08.08.2023 11:00:34</t>
  </si>
  <si>
    <t>08.08.2023 11:00:45</t>
  </si>
  <si>
    <t>08.08.2023 11:00:46</t>
  </si>
  <si>
    <t>08.08.2023 11:00:47</t>
  </si>
  <si>
    <t>08.08.2023 11:00:49</t>
  </si>
  <si>
    <t>08.08.2023 11:00:50</t>
  </si>
  <si>
    <t>08.08.2023 11:00:51</t>
  </si>
  <si>
    <t>08.08.2023 11:00:53</t>
  </si>
  <si>
    <t>08.08.2023 11:00:54</t>
  </si>
  <si>
    <t>08.08.2023 11:00:55</t>
  </si>
  <si>
    <t>08.08.2023 11:00:56</t>
  </si>
  <si>
    <t>08.08.2023 11:01:29</t>
  </si>
  <si>
    <t>08.08.2023 11:01:31</t>
  </si>
  <si>
    <t>08.08.2023 11:01:32</t>
  </si>
  <si>
    <t>08.08.2023 11:01:34</t>
  </si>
  <si>
    <t>08.08.2023 11:01:35</t>
  </si>
  <si>
    <t>08.08.2023 11:01:37</t>
  </si>
  <si>
    <t>08.08.2023 11:01:41</t>
  </si>
  <si>
    <t>08.08.2023 11:01:42</t>
  </si>
  <si>
    <t>08.08.2023 11:01:44</t>
  </si>
  <si>
    <t>08.08.2023 11:01:45</t>
  </si>
  <si>
    <t>08.08.2023 11:01:54</t>
  </si>
  <si>
    <t>08.08.2023 11:01:56</t>
  </si>
  <si>
    <t>08.08.2023 11:01:57</t>
  </si>
  <si>
    <t>08.08.2023 11:01:58</t>
  </si>
  <si>
    <t>08.08.2023 11:02:01</t>
  </si>
  <si>
    <t>08.08.2023 11:02:03</t>
  </si>
  <si>
    <t>08.08.2023 11:02:04</t>
  </si>
  <si>
    <t>08.08.2023 11:02:05</t>
  </si>
  <si>
    <t>08.08.2023 11:02:06</t>
  </si>
  <si>
    <t>08.08.2023 11:02:08</t>
  </si>
  <si>
    <t>08.08.2023 11:02:09</t>
  </si>
  <si>
    <t>08.08.2023 11:02:10</t>
  </si>
  <si>
    <t>08.08.2023 11:02:11</t>
  </si>
  <si>
    <t>08.08.2023 11:02:13</t>
  </si>
  <si>
    <t>08.08.2023 11:02:14</t>
  </si>
  <si>
    <t>08.08.2023 11:02:16</t>
  </si>
  <si>
    <t>08.08.2023 11:02:17</t>
  </si>
  <si>
    <t>08.08.2023 11:02:19</t>
  </si>
  <si>
    <t>08.08.2023 11:02:20</t>
  </si>
  <si>
    <t>08.08.2023 11:02:22</t>
  </si>
  <si>
    <t>08.08.2023 11:02:28</t>
  </si>
  <si>
    <t>08.08.2023 11:02:32</t>
  </si>
  <si>
    <t>08.08.2023 11:02:34</t>
  </si>
  <si>
    <t>08.08.2023 11:02:35</t>
  </si>
  <si>
    <t>08.08.2023 11:02:37</t>
  </si>
  <si>
    <t>08.08.2023 11:03:10</t>
  </si>
  <si>
    <t>08.08.2023 11:03:11</t>
  </si>
  <si>
    <t>08.08.2023 11:03:13</t>
  </si>
  <si>
    <t>08.08.2023 11:03:14</t>
  </si>
  <si>
    <t>08.08.2023 11:03:16</t>
  </si>
  <si>
    <t>08.08.2023 11:03:19</t>
  </si>
  <si>
    <t>08.08.2023 11:03:20</t>
  </si>
  <si>
    <t>08.08.2023 11:03:21</t>
  </si>
  <si>
    <t>08.08.2023 11:03:24</t>
  </si>
  <si>
    <t>08.08.2023 11:03:26</t>
  </si>
  <si>
    <t>08.08.2023 11:03:27</t>
  </si>
  <si>
    <t>08.08.2023 11:03:29</t>
  </si>
  <si>
    <t>08.08.2023 11:03:30</t>
  </si>
  <si>
    <t>08.08.2023 11:03:32</t>
  </si>
  <si>
    <t>08.08.2023 11:03:51</t>
  </si>
  <si>
    <t>08.08.2023 11:03:53</t>
  </si>
  <si>
    <t>08.08.2023 11:03:54</t>
  </si>
  <si>
    <t>08.08.2023 11:03:55</t>
  </si>
  <si>
    <t>08.08.2023 11:03:58</t>
  </si>
  <si>
    <t>08.08.2023 11:03:59</t>
  </si>
  <si>
    <t>08.08.2023 11:04:01</t>
  </si>
  <si>
    <t>08.08.2023 11:04:02</t>
  </si>
  <si>
    <t>08.08.2023 11:04:04</t>
  </si>
  <si>
    <t>08.08.2023 11:04:17</t>
  </si>
  <si>
    <t>08.08.2023 11:04:50</t>
  </si>
  <si>
    <t>08.08.2023 11:04:52</t>
  </si>
  <si>
    <t>08.08.2023 11:04:53</t>
  </si>
  <si>
    <t>08.08.2023 11:04:55</t>
  </si>
  <si>
    <t>08.08.2023 11:04:56</t>
  </si>
  <si>
    <t>08.08.2023 11:04:58</t>
  </si>
  <si>
    <t>08.08.2023 11:06:26</t>
  </si>
  <si>
    <t>08.08.2023 11:06:28</t>
  </si>
  <si>
    <t>08.08.2023 11:06:29</t>
  </si>
  <si>
    <t>08.08.2023 11:06:31</t>
  </si>
  <si>
    <t>08.08.2023 11:06:32</t>
  </si>
  <si>
    <t>08.08.2023 11:07:02</t>
  </si>
  <si>
    <t>08.08.2023 11:07:04</t>
  </si>
  <si>
    <t>08.08.2023 11:07:05</t>
  </si>
  <si>
    <t>08.08.2023 11:07:06</t>
  </si>
  <si>
    <t>08.08.2023 11:07:07</t>
  </si>
  <si>
    <t>08.08.2023 11:07:13</t>
  </si>
  <si>
    <t>08.08.2023 11:07:18</t>
  </si>
  <si>
    <t>08.08.2023 11:07:40</t>
  </si>
  <si>
    <t>08.08.2023 11:07:41</t>
  </si>
  <si>
    <t>08.08.2023 11:07:43</t>
  </si>
  <si>
    <t>08.08.2023 11:07:44</t>
  </si>
  <si>
    <t>08.08.2023 11:07:46</t>
  </si>
  <si>
    <t>08.08.2023 11:07:47</t>
  </si>
  <si>
    <t>08.08.2023 11:07:49</t>
  </si>
  <si>
    <t>08.08.2023 11:07:52</t>
  </si>
  <si>
    <t>08.08.2023 11:07:53</t>
  </si>
  <si>
    <t>08.08.2023 11:07:55</t>
  </si>
  <si>
    <t>08.08.2023 11:08:11</t>
  </si>
  <si>
    <t>08.08.2023 11:08:16</t>
  </si>
  <si>
    <t>08.08.2023 11:08:17</t>
  </si>
  <si>
    <t>08.08.2023 11:08:19</t>
  </si>
  <si>
    <t>08.08.2023 11:08:20</t>
  </si>
  <si>
    <t>08.08.2023 11:08:22</t>
  </si>
  <si>
    <t>08.08.2023 11:08:23</t>
  </si>
  <si>
    <t>08.08.2023 11:08:25</t>
  </si>
  <si>
    <t>08.08.2023 11:08:26</t>
  </si>
  <si>
    <t>08.08.2023 11:08:28</t>
  </si>
  <si>
    <t>08.08.2023 11:08:31</t>
  </si>
  <si>
    <t>08.08.2023 11:08:46</t>
  </si>
  <si>
    <t>08.08.2023 11:08:47</t>
  </si>
  <si>
    <t>08.08.2023 11:08:49</t>
  </si>
  <si>
    <t>08.08.2023 11:08:50</t>
  </si>
  <si>
    <t>08.08.2023 11:08:52</t>
  </si>
  <si>
    <t>08.08.2023 11:08:53</t>
  </si>
  <si>
    <t>08.08.2023 11:08:55</t>
  </si>
  <si>
    <t>08.08.2023 11:08:56</t>
  </si>
  <si>
    <t>08.08.2023 11:08:58</t>
  </si>
  <si>
    <t>08.08.2023 11:08:59</t>
  </si>
  <si>
    <t>08.08.2023 11:09:02</t>
  </si>
  <si>
    <t>08.08.2023 11:09:33</t>
  </si>
  <si>
    <t>08.08.2023 11:09:36</t>
  </si>
  <si>
    <t>08.08.2023 11:09:38</t>
  </si>
  <si>
    <t>08.08.2023 11:09:39</t>
  </si>
  <si>
    <t>08.08.2023 11:10:22</t>
  </si>
  <si>
    <t>08.08.2023 11:10:24</t>
  </si>
  <si>
    <t>08.08.2023 11:10:25</t>
  </si>
  <si>
    <t>08.08.2023 11:10:29</t>
  </si>
  <si>
    <t>08.08.2023 11:10:31</t>
  </si>
  <si>
    <t>08.08.2023 11:10:32</t>
  </si>
  <si>
    <t>08.08.2023 11:10:34</t>
  </si>
  <si>
    <t>08.08.2023 11:10:47</t>
  </si>
  <si>
    <t>08.08.2023 11:10:49</t>
  </si>
  <si>
    <t>08.08.2023 11:10:50</t>
  </si>
  <si>
    <t>08.08.2023 11:10:51</t>
  </si>
  <si>
    <t>08.08.2023 11:10:53</t>
  </si>
  <si>
    <t>08.08.2023 11:10:54</t>
  </si>
  <si>
    <t>08.08.2023 11:10:55</t>
  </si>
  <si>
    <t>08.08.2023 11:10:56</t>
  </si>
  <si>
    <t>08.08.2023 11:10:58</t>
  </si>
  <si>
    <t>08.08.2023 11:11:00</t>
  </si>
  <si>
    <t>08.08.2023 11:12:51</t>
  </si>
  <si>
    <t>08.08.2023 11:12:57</t>
  </si>
  <si>
    <t>08.08.2023 11:12:59</t>
  </si>
  <si>
    <t>08.08.2023 11:13:00</t>
  </si>
  <si>
    <t>08.08.2023 11:13:01</t>
  </si>
  <si>
    <t>08.08.2023 11:13:03</t>
  </si>
  <si>
    <t>08.08.2023 11:13:04</t>
  </si>
  <si>
    <t>08.08.2023 11:13:49</t>
  </si>
  <si>
    <t>08.08.2023 11:13:50</t>
  </si>
  <si>
    <t>08.08.2023 11:13:52</t>
  </si>
  <si>
    <t>08.08.2023 11:13:53</t>
  </si>
  <si>
    <t>08.08.2023 11:13:54</t>
  </si>
  <si>
    <t>08.08.2023 11:14:06</t>
  </si>
  <si>
    <t>08.08.2023 11:14:07</t>
  </si>
  <si>
    <t>08.08.2023 11:14:09</t>
  </si>
  <si>
    <t>08.08.2023 11:14:10</t>
  </si>
  <si>
    <t>08.08.2023 11:14:12</t>
  </si>
  <si>
    <t>08.08.2023 11:14:13</t>
  </si>
  <si>
    <t>08.08.2023 11:14:15</t>
  </si>
  <si>
    <t>08.08.2023 11:14:16</t>
  </si>
  <si>
    <t>08.08.2023 11:14:18</t>
  </si>
  <si>
    <t>08.08.2023 11:14:19</t>
  </si>
  <si>
    <t>08.08.2023 11:14:21</t>
  </si>
  <si>
    <t>08.08.2023 11:14:22</t>
  </si>
  <si>
    <t>08.08.2023 11:14:57</t>
  </si>
  <si>
    <t>08.08.2023 11:14:58</t>
  </si>
  <si>
    <t>08.08.2023 11:15:00</t>
  </si>
  <si>
    <t>08.08.2023 11:15:01</t>
  </si>
  <si>
    <t>08.08.2023 11:15:02</t>
  </si>
  <si>
    <t>08.08.2023 11:15:03</t>
  </si>
  <si>
    <t>08.08.2023 11:15:05</t>
  </si>
  <si>
    <t>08.08.2023 11:15:39</t>
  </si>
  <si>
    <t>08.08.2023 11:15:40</t>
  </si>
  <si>
    <t>08.08.2023 11:15:42</t>
  </si>
  <si>
    <t>08.08.2023 11:15:43</t>
  </si>
  <si>
    <t>08.08.2023 11:15:45</t>
  </si>
  <si>
    <t>08.08.2023 11:15:46</t>
  </si>
  <si>
    <t>08.08.2023 11:17:15</t>
  </si>
  <si>
    <t>08.08.2023 11:17:16</t>
  </si>
  <si>
    <t>08.08.2023 11:17:18</t>
  </si>
  <si>
    <t>08.08.2023 11:17:19</t>
  </si>
  <si>
    <t>08.08.2023 11:17:20</t>
  </si>
  <si>
    <t>08.08.2023 11:17:21</t>
  </si>
  <si>
    <t>08.08.2023 11:17:23</t>
  </si>
  <si>
    <t>08.08.2023 11:17:24</t>
  </si>
  <si>
    <t>08.08.2023 11:17:26</t>
  </si>
  <si>
    <t>08.08.2023 11:17:27</t>
  </si>
  <si>
    <t>08.08.2023 11:17:39</t>
  </si>
  <si>
    <t>08.08.2023 11:17:44</t>
  </si>
  <si>
    <t>08.08.2023 11:17:45</t>
  </si>
  <si>
    <t>08.08.2023 11:17:47</t>
  </si>
  <si>
    <t>08.08.2023 11:17:48</t>
  </si>
  <si>
    <t>08.08.2023 11:17:50</t>
  </si>
  <si>
    <t>08.08.2023 11:17:51</t>
  </si>
  <si>
    <t>08.08.2023 11:18:20</t>
  </si>
  <si>
    <t>08.08.2023 11:18:21</t>
  </si>
  <si>
    <t>08.08.2023 11:18:23</t>
  </si>
  <si>
    <t>08.08.2023 11:18:24</t>
  </si>
  <si>
    <t>08.08.2023 11:18:25</t>
  </si>
  <si>
    <t>08.08.2023 11:18:29</t>
  </si>
  <si>
    <t>08.08.2023 11:18:31</t>
  </si>
  <si>
    <t>08.08.2023 11:18:32</t>
  </si>
  <si>
    <t>08.08.2023 11:18:34</t>
  </si>
  <si>
    <t>08.08.2023 11:18:50</t>
  </si>
  <si>
    <t>08.08.2023 11:18:53</t>
  </si>
  <si>
    <t>08.08.2023 11:18:55</t>
  </si>
  <si>
    <t>08.08.2023 11:18:59</t>
  </si>
  <si>
    <t>08.08.2023 11:19:05</t>
  </si>
  <si>
    <t>08.08.2023 11:19:08</t>
  </si>
  <si>
    <t>08.08.2023 11:19:47</t>
  </si>
  <si>
    <t>08.08.2023 11:20:02</t>
  </si>
  <si>
    <t>08.08.2023 11:20:04</t>
  </si>
  <si>
    <t>08.08.2023 11:20:05</t>
  </si>
  <si>
    <t>08.08.2023 11:20:06</t>
  </si>
  <si>
    <t>08.08.2023 11:20:08</t>
  </si>
  <si>
    <t>08.08.2023 11:20:55</t>
  </si>
  <si>
    <t>08.08.2023 11:20:57</t>
  </si>
  <si>
    <t>08.08.2023 11:20:58</t>
  </si>
  <si>
    <t>08.08.2023 11:21:00</t>
  </si>
  <si>
    <t>08.08.2023 11:21:01</t>
  </si>
  <si>
    <t>08.08.2023 11:21:03</t>
  </si>
  <si>
    <t>08.08.2023 11:21:04</t>
  </si>
  <si>
    <t>08.08.2023 11:21:06</t>
  </si>
  <si>
    <t>08.08.2023 11:21:19</t>
  </si>
  <si>
    <t>08.08.2023 11:21:22</t>
  </si>
  <si>
    <t>08.08.2023 11:21:24</t>
  </si>
  <si>
    <t>08.08.2023 11:21:25</t>
  </si>
  <si>
    <t>08.08.2023 11:21:27</t>
  </si>
  <si>
    <t>08.08.2023 11:21:28</t>
  </si>
  <si>
    <t>08.08.2023 11:21:30</t>
  </si>
  <si>
    <t>08.08.2023 11:21:48</t>
  </si>
  <si>
    <t>08.08.2023 11:21:49</t>
  </si>
  <si>
    <t>08.08.2023 11:21:51</t>
  </si>
  <si>
    <t>08.08.2023 11:21:52</t>
  </si>
  <si>
    <t>08.08.2023 11:21:54</t>
  </si>
  <si>
    <t>08.08.2023 11:21:57</t>
  </si>
  <si>
    <t>08.08.2023 11:21:58</t>
  </si>
  <si>
    <t>08.08.2023 11:22:00</t>
  </si>
  <si>
    <t>08.08.2023 11:22:01</t>
  </si>
  <si>
    <t>08.08.2023 11:22:02</t>
  </si>
  <si>
    <t>08.08.2023 11:22:16</t>
  </si>
  <si>
    <t>08.08.2023 11:22:17</t>
  </si>
  <si>
    <t>08.08.2023 11:22:19</t>
  </si>
  <si>
    <t>08.08.2023 11:22:20</t>
  </si>
  <si>
    <t>08.08.2023 11:22:39</t>
  </si>
  <si>
    <t>08.08.2023 11:22:41</t>
  </si>
  <si>
    <t>08.08.2023 11:22:42</t>
  </si>
  <si>
    <t>08.08.2023 11:22:44</t>
  </si>
  <si>
    <t>08.08.2023 11:22:45</t>
  </si>
  <si>
    <t>08.08.2023 11:22:47</t>
  </si>
  <si>
    <t>08.08.2023 11:22:48</t>
  </si>
  <si>
    <t>08.08.2023 11:24:54</t>
  </si>
  <si>
    <t>08.08.2023 11:24:56</t>
  </si>
  <si>
    <t>08.08.2023 11:24:57</t>
  </si>
  <si>
    <t>08.08.2023 11:24:58</t>
  </si>
  <si>
    <t>08.08.2023 11:25:20</t>
  </si>
  <si>
    <t>08.08.2023 11:25:23</t>
  </si>
  <si>
    <t>08.08.2023 11:25:25</t>
  </si>
  <si>
    <t>08.08.2023 11:25:26</t>
  </si>
  <si>
    <t>08.08.2023 11:25:28</t>
  </si>
  <si>
    <t>08.08.2023 11:26:02</t>
  </si>
  <si>
    <t>08.08.2023 11:26:04</t>
  </si>
  <si>
    <t>08.08.2023 11:26:05</t>
  </si>
  <si>
    <t>08.08.2023 11:26:07</t>
  </si>
  <si>
    <t>08.08.2023 11:26:08</t>
  </si>
  <si>
    <t>08.08.2023 11:26:10</t>
  </si>
  <si>
    <t>08.08.2023 11:26:11</t>
  </si>
  <si>
    <t>08.08.2023 11:26:13</t>
  </si>
  <si>
    <t>08.08.2023 11:26:14</t>
  </si>
  <si>
    <t>08.08.2023 11:26:16</t>
  </si>
  <si>
    <t>08.08.2023 11:26:17</t>
  </si>
  <si>
    <t>08.08.2023 11:26:19</t>
  </si>
  <si>
    <t>08.08.2023 11:26:20</t>
  </si>
  <si>
    <t>08.08.2023 11:26:22</t>
  </si>
  <si>
    <t>08.08.2023 11:26:40</t>
  </si>
  <si>
    <t>08.08.2023 11:26:41</t>
  </si>
  <si>
    <t>08.08.2023 11:26:43</t>
  </si>
  <si>
    <t>08.08.2023 11:26:44</t>
  </si>
  <si>
    <t>08.08.2023 11:26:45</t>
  </si>
  <si>
    <t>08.08.2023 11:26:46</t>
  </si>
  <si>
    <t>08.08.2023 11:27:49</t>
  </si>
  <si>
    <t>08.08.2023 11:28:04</t>
  </si>
  <si>
    <t>08.08.2023 11:28:06</t>
  </si>
  <si>
    <t>08.08.2023 11:28:51</t>
  </si>
  <si>
    <t>08.08.2023 11:28:52</t>
  </si>
  <si>
    <t>08.08.2023 11:28:54</t>
  </si>
  <si>
    <t>08.08.2023 11:28:55</t>
  </si>
  <si>
    <t>08.08.2023 11:28:57</t>
  </si>
  <si>
    <t>08.08.2023 11:28:58</t>
  </si>
  <si>
    <t>08.08.2023 11:29:00</t>
  </si>
  <si>
    <t>08.08.2023 11:29:01</t>
  </si>
  <si>
    <t>08.08.2023 11:29:31</t>
  </si>
  <si>
    <t>08.08.2023 11:29:32</t>
  </si>
  <si>
    <t>08.08.2023 11:29:34</t>
  </si>
  <si>
    <t>08.08.2023 11:29:35</t>
  </si>
  <si>
    <t>08.08.2023 11:29:36</t>
  </si>
  <si>
    <t>08.08.2023 11:29:37</t>
  </si>
  <si>
    <t>08.08.2023 11:29:39</t>
  </si>
  <si>
    <t>08.08.2023 11:29:40</t>
  </si>
  <si>
    <t>08.08.2023 11:29:42</t>
  </si>
  <si>
    <t>08.08.2023 11:29:43</t>
  </si>
  <si>
    <t>08.08.2023 11:32:15</t>
  </si>
  <si>
    <t>08.08.2023 11:32:16</t>
  </si>
  <si>
    <t>08.08.2023 11:32:18</t>
  </si>
  <si>
    <t>08.08.2023 11:32:19</t>
  </si>
  <si>
    <t>08.08.2023 11:32:20</t>
  </si>
  <si>
    <t>08.08.2023 11:32:21</t>
  </si>
  <si>
    <t>08.08.2023 11:32:23</t>
  </si>
  <si>
    <t>08.08.2023 11:32:24</t>
  </si>
  <si>
    <t>08.08.2023 11:32:27</t>
  </si>
  <si>
    <t>08.08.2023 11:32:48</t>
  </si>
  <si>
    <t>08.08.2023 11:32:49</t>
  </si>
  <si>
    <t>08.08.2023 11:32:51</t>
  </si>
  <si>
    <t>08.08.2023 11:32:52</t>
  </si>
  <si>
    <t>08.08.2023 11:32:54</t>
  </si>
  <si>
    <t>08.08.2023 11:32:55</t>
  </si>
  <si>
    <t>08.08.2023 11:34:15</t>
  </si>
  <si>
    <t>08.08.2023 11:34:16</t>
  </si>
  <si>
    <t>08.08.2023 11:34:18</t>
  </si>
  <si>
    <t>08.08.2023 11:34:19</t>
  </si>
  <si>
    <t>08.08.2023 11:34:21</t>
  </si>
  <si>
    <t>08.08.2023 11:35:09</t>
  </si>
  <si>
    <t>08.08.2023 11:35:10</t>
  </si>
  <si>
    <t>08.08.2023 11:35:11</t>
  </si>
  <si>
    <t>08.08.2023 11:35:43</t>
  </si>
  <si>
    <t>08.08.2023 11:35:44</t>
  </si>
  <si>
    <t>08.08.2023 11:35:45</t>
  </si>
  <si>
    <t>08.08.2023 11:35:47</t>
  </si>
  <si>
    <t>08.08.2023 11:35:48</t>
  </si>
  <si>
    <t>08.08.2023 11:35:49</t>
  </si>
  <si>
    <t>08.08.2023 11:35:50</t>
  </si>
  <si>
    <t>08.08.2023 11:35:52</t>
  </si>
  <si>
    <t>08.08.2023 11:35:53</t>
  </si>
  <si>
    <t>08.08.2023 11:36:44</t>
  </si>
  <si>
    <t>08.08.2023 11:36:47</t>
  </si>
  <si>
    <t>08.08.2023 11:36:48</t>
  </si>
  <si>
    <t>08.08.2023 11:36:50</t>
  </si>
  <si>
    <t>08.08.2023 11:36:51</t>
  </si>
  <si>
    <t>08.08.2023 11:36:53</t>
  </si>
  <si>
    <t>08.08.2023 11:36:54</t>
  </si>
  <si>
    <t>08.08.2023 11:36:56</t>
  </si>
  <si>
    <t>08.08.2023 11:36:57</t>
  </si>
  <si>
    <t>08.08.2023 11:36:59</t>
  </si>
  <si>
    <t>08.08.2023 11:37:00</t>
  </si>
  <si>
    <t>08.08.2023 11:37:02</t>
  </si>
  <si>
    <t>08.08.2023 11:37:22</t>
  </si>
  <si>
    <t>08.08.2023 11:37:24</t>
  </si>
  <si>
    <t>08.08.2023 11:37:25</t>
  </si>
  <si>
    <t>08.08.2023 11:37:26</t>
  </si>
  <si>
    <t>08.08.2023 11:37:28</t>
  </si>
  <si>
    <t>08.08.2023 11:37:30</t>
  </si>
  <si>
    <t>08.08.2023 11:39:56</t>
  </si>
  <si>
    <t>08.08.2023 11:39:57</t>
  </si>
  <si>
    <t>08.08.2023 11:39:58</t>
  </si>
  <si>
    <t>08.08.2023 11:40:00</t>
  </si>
  <si>
    <t>08.08.2023 11:40:56</t>
  </si>
  <si>
    <t>08.08.2023 11:40:58</t>
  </si>
  <si>
    <t>08.08.2023 11:40:59</t>
  </si>
  <si>
    <t>08.08.2023 11:41:01</t>
  </si>
  <si>
    <t>08.08.2023 11:41:02</t>
  </si>
  <si>
    <t>08.08.2023 11:41:04</t>
  </si>
  <si>
    <t>08.08.2023 11:42:13</t>
  </si>
  <si>
    <t>08.08.2023 11:42:17</t>
  </si>
  <si>
    <t>08.08.2023 11:42:23</t>
  </si>
  <si>
    <t>08.08.2023 11:42:29</t>
  </si>
  <si>
    <t>08.08.2023 11:42:31</t>
  </si>
  <si>
    <t>08.08.2023 11:42:32</t>
  </si>
  <si>
    <t>08.08.2023 11:42:33</t>
  </si>
  <si>
    <t>08.08.2023 11:42:35</t>
  </si>
  <si>
    <t>08.08.2023 11:42:36</t>
  </si>
  <si>
    <t>08.08.2023 11:42:37</t>
  </si>
  <si>
    <t>08.08.2023 11:42:47</t>
  </si>
  <si>
    <t>08.08.2023 11:42:52</t>
  </si>
  <si>
    <t>08.08.2023 11:42:53</t>
  </si>
  <si>
    <t>08.08.2023 11:42:55</t>
  </si>
  <si>
    <t>08.08.2023 11:42:56</t>
  </si>
  <si>
    <t>08.08.2023 11:42:58</t>
  </si>
  <si>
    <t>08.08.2023 11:42:59</t>
  </si>
  <si>
    <t>08.08.2023 11:43:01</t>
  </si>
  <si>
    <t>08.08.2023 11:43:02</t>
  </si>
  <si>
    <t>08.08.2023 11:43:28</t>
  </si>
  <si>
    <t>08.08.2023 11:43:31</t>
  </si>
  <si>
    <t>08.08.2023 11:43:32</t>
  </si>
  <si>
    <t>08.08.2023 11:43:34</t>
  </si>
  <si>
    <t>08.08.2023 11:43:35</t>
  </si>
  <si>
    <t>08.08.2023 11:43:37</t>
  </si>
  <si>
    <t>08.08.2023 11:43:38</t>
  </si>
  <si>
    <t>08.08.2023 11:43:43</t>
  </si>
  <si>
    <t>08.08.2023 11:43:44</t>
  </si>
  <si>
    <t>08.08.2023 11:43:46</t>
  </si>
  <si>
    <t>08.08.2023 11:43:47</t>
  </si>
  <si>
    <t>08.08.2023 11:43:49</t>
  </si>
  <si>
    <t>08.08.2023 11:43:50</t>
  </si>
  <si>
    <t>08.08.2023 11:44:56</t>
  </si>
  <si>
    <t>08.08.2023 11:44:58</t>
  </si>
  <si>
    <t>08.08.2023 11:44:59</t>
  </si>
  <si>
    <t>08.08.2023 11:45:00</t>
  </si>
  <si>
    <t>08.08.2023 11:45:02</t>
  </si>
  <si>
    <t>08.08.2023 11:45:03</t>
  </si>
  <si>
    <t>08.08.2023 11:45:30</t>
  </si>
  <si>
    <t>08.08.2023 11:45:33</t>
  </si>
  <si>
    <t>08.08.2023 11:45:34</t>
  </si>
  <si>
    <t>08.08.2023 11:45:35</t>
  </si>
  <si>
    <t>08.08.2023 11:45:37</t>
  </si>
  <si>
    <t>08.08.2023 11:45:38</t>
  </si>
  <si>
    <t>08.08.2023 11:45:40</t>
  </si>
  <si>
    <t>08.08.2023 11:45:41</t>
  </si>
  <si>
    <t>08.08.2023 11:45:43</t>
  </si>
  <si>
    <t>08.08.2023 11:45:44</t>
  </si>
  <si>
    <t>08.08.2023 11:45:49</t>
  </si>
  <si>
    <t>08.08.2023 11:45:50</t>
  </si>
  <si>
    <t>08.08.2023 11:45:52</t>
  </si>
  <si>
    <t>08.08.2023 11:45:53</t>
  </si>
  <si>
    <t>08.08.2023 11:45:54</t>
  </si>
  <si>
    <t>08.08.2023 11:45:55</t>
  </si>
  <si>
    <t>08.08.2023 11:45:57</t>
  </si>
  <si>
    <t>08.08.2023 11:45:58</t>
  </si>
  <si>
    <t>08.08.2023 11:46:00</t>
  </si>
  <si>
    <t>08.08.2023 11:46:01</t>
  </si>
  <si>
    <t>08.08.2023 11:46:03</t>
  </si>
  <si>
    <t>08.08.2023 11:46:21</t>
  </si>
  <si>
    <t>08.08.2023 11:46:22</t>
  </si>
  <si>
    <t>08.08.2023 11:46:25</t>
  </si>
  <si>
    <t>08.08.2023 11:46:26</t>
  </si>
  <si>
    <t>08.08.2023 11:48:38</t>
  </si>
  <si>
    <t>08.08.2023 11:48:39</t>
  </si>
  <si>
    <t>08.08.2023 11:48:41</t>
  </si>
  <si>
    <t>08.08.2023 11:48:42</t>
  </si>
  <si>
    <t>08.08.2023 11:48:44</t>
  </si>
  <si>
    <t>08.08.2023 11:48:47</t>
  </si>
  <si>
    <t>08.08.2023 11:49:09</t>
  </si>
  <si>
    <t>08.08.2023 11:49:11</t>
  </si>
  <si>
    <t>08.08.2023 11:49:14</t>
  </si>
  <si>
    <t>08.08.2023 11:49:15</t>
  </si>
  <si>
    <t>08.08.2023 11:49:17</t>
  </si>
  <si>
    <t>08.08.2023 11:49:18</t>
  </si>
  <si>
    <t>08.08.2023 11:49:20</t>
  </si>
  <si>
    <t>08.08.2023 11:49:21</t>
  </si>
  <si>
    <t>08.08.2023 11:49:41</t>
  </si>
  <si>
    <t>08.08.2023 11:49:42</t>
  </si>
  <si>
    <t>08.08.2023 11:49:44</t>
  </si>
  <si>
    <t>08.08.2023 11:49:45</t>
  </si>
  <si>
    <t>08.08.2023 11:49:46</t>
  </si>
  <si>
    <t>08.08.2023 11:49:49</t>
  </si>
  <si>
    <t>08.08.2023 11:50:01</t>
  </si>
  <si>
    <t>08.08.2023 11:50:04</t>
  </si>
  <si>
    <t>08.08.2023 11:50:05</t>
  </si>
  <si>
    <t>08.08.2023 11:50:07</t>
  </si>
  <si>
    <t>08.08.2023 11:50:08</t>
  </si>
  <si>
    <t>08.08.2023 11:50:11</t>
  </si>
  <si>
    <t>08.08.2023 11:50:13</t>
  </si>
  <si>
    <t>08.08.2023 11:51:19</t>
  </si>
  <si>
    <t>08.08.2023 11:51:20</t>
  </si>
  <si>
    <t>08.08.2023 11:51:22</t>
  </si>
  <si>
    <t>08.08.2023 11:51:23</t>
  </si>
  <si>
    <t>08.08.2023 11:51:24</t>
  </si>
  <si>
    <t>08.08.2023 11:51:25</t>
  </si>
  <si>
    <t>08.08.2023 11:51:27</t>
  </si>
  <si>
    <t>08.08.2023 11:51:28</t>
  </si>
  <si>
    <t>08.08.2023 11:51:50</t>
  </si>
  <si>
    <t>08.08.2023 11:51:52</t>
  </si>
  <si>
    <t>08.08.2023 11:51:53</t>
  </si>
  <si>
    <t>08.08.2023 11:51:55</t>
  </si>
  <si>
    <t>08.08.2023 11:51:56</t>
  </si>
  <si>
    <t>08.08.2023 11:51:58</t>
  </si>
  <si>
    <t>08.08.2023 11:51:59</t>
  </si>
  <si>
    <t>08.08.2023 11:52:01</t>
  </si>
  <si>
    <t>08.08.2023 11:52:17</t>
  </si>
  <si>
    <t>08.08.2023 11:52:19</t>
  </si>
  <si>
    <t>08.08.2023 11:52:20</t>
  </si>
  <si>
    <t>08.08.2023 11:52:22</t>
  </si>
  <si>
    <t>08.08.2023 11:52:23</t>
  </si>
  <si>
    <t>08.08.2023 11:52:25</t>
  </si>
  <si>
    <t>08.08.2023 11:52:37</t>
  </si>
  <si>
    <t>08.08.2023 11:52:38</t>
  </si>
  <si>
    <t>08.08.2023 11:52:40</t>
  </si>
  <si>
    <t>08.08.2023 11:52:41</t>
  </si>
  <si>
    <t>08.08.2023 11:53:29</t>
  </si>
  <si>
    <t>08.08.2023 11:53:31</t>
  </si>
  <si>
    <t>08.08.2023 11:53:32</t>
  </si>
  <si>
    <t>08.08.2023 11:53:33</t>
  </si>
  <si>
    <t>08.08.2023 11:53:34</t>
  </si>
  <si>
    <t>08.08.2023 11:53:37</t>
  </si>
  <si>
    <t>08.08.2023 11:53:42</t>
  </si>
  <si>
    <t>08.08.2023 11:53:43</t>
  </si>
  <si>
    <t>08.08.2023 11:53:45</t>
  </si>
  <si>
    <t>08.08.2023 11:53:46</t>
  </si>
  <si>
    <t>08.08.2023 11:53:48</t>
  </si>
  <si>
    <t>08.08.2023 11:53:49</t>
  </si>
  <si>
    <t>08.08.2023 11:53:51</t>
  </si>
  <si>
    <t>08.08.2023 11:53:52</t>
  </si>
  <si>
    <t>08.08.2023 11:54:31</t>
  </si>
  <si>
    <t>08.08.2023 11:54:33</t>
  </si>
  <si>
    <t>08.08.2023 11:54:34</t>
  </si>
  <si>
    <t>08.08.2023 11:54:35</t>
  </si>
  <si>
    <t>08.08.2023 11:54:36</t>
  </si>
  <si>
    <t>08.08.2023 11:54:39</t>
  </si>
  <si>
    <t>08.08.2023 11:54:43</t>
  </si>
  <si>
    <t>08.08.2023 11:54:45</t>
  </si>
  <si>
    <t>08.08.2023 11:54:46</t>
  </si>
  <si>
    <t>08.08.2023 11:54:47</t>
  </si>
  <si>
    <t>08.08.2023 11:54:50</t>
  </si>
  <si>
    <t>08.08.2023 11:56:21</t>
  </si>
  <si>
    <t>08.08.2023 11:56:23</t>
  </si>
  <si>
    <t>08.08.2023 11:56:24</t>
  </si>
  <si>
    <t>08.08.2023 11:56:26</t>
  </si>
  <si>
    <t>08.08.2023 11:56:27</t>
  </si>
  <si>
    <t>08.08.2023 11:56:29</t>
  </si>
  <si>
    <t>08.08.2023 11:56:30</t>
  </si>
  <si>
    <t>08.08.2023 11:57:27</t>
  </si>
  <si>
    <t>08.08.2023 11:57:29</t>
  </si>
  <si>
    <t>08.08.2023 11:57:30</t>
  </si>
  <si>
    <t>08.08.2023 11:57:31</t>
  </si>
  <si>
    <t>08.08.2023 11:57:32</t>
  </si>
  <si>
    <t>08.08.2023 11:57:44</t>
  </si>
  <si>
    <t>08.08.2023 11:57:46</t>
  </si>
  <si>
    <t>08.08.2023 11:57:47</t>
  </si>
  <si>
    <t>08.08.2023 11:57:49</t>
  </si>
  <si>
    <t>08.08.2023 11:57:50</t>
  </si>
  <si>
    <t>08.08.2023 11:57:52</t>
  </si>
  <si>
    <t>08.08.2023 11:58:31</t>
  </si>
  <si>
    <t>08.08.2023 11:58:38</t>
  </si>
  <si>
    <t>08.08.2023 11:58:40</t>
  </si>
  <si>
    <t>08.08.2023 11:58:41</t>
  </si>
  <si>
    <t>08.08.2023 11:58:43</t>
  </si>
  <si>
    <t>08.08.2023 11:58:44</t>
  </si>
  <si>
    <t>08.08.2023 11:58:46</t>
  </si>
  <si>
    <t>08.08.2023 11:58:47</t>
  </si>
  <si>
    <t>08.08.2023 11:58:49</t>
  </si>
  <si>
    <t>08.08.2023 12:00:01</t>
  </si>
  <si>
    <t>08.08.2023 12:00:02</t>
  </si>
  <si>
    <t>08.08.2023 12:00:04</t>
  </si>
  <si>
    <t>08.08.2023 12:00:05</t>
  </si>
  <si>
    <t>08.08.2023 12:00:07</t>
  </si>
  <si>
    <t>08.08.2023 12:00:08</t>
  </si>
  <si>
    <t>08.08.2023 12:00:10</t>
  </si>
  <si>
    <t>08.08.2023 12:00:11</t>
  </si>
  <si>
    <t>08.08.2023 12:00:16</t>
  </si>
  <si>
    <t>08.08.2023 12:00:17</t>
  </si>
  <si>
    <t>08.08.2023 12:00:18</t>
  </si>
  <si>
    <t>08.08.2023 12:00:44</t>
  </si>
  <si>
    <t>08.08.2023 12:00:45</t>
  </si>
  <si>
    <t>08.08.2023 12:00:47</t>
  </si>
  <si>
    <t>08.08.2023 12:00:48</t>
  </si>
  <si>
    <t>08.08.2023 12:00:50</t>
  </si>
  <si>
    <t>08.08.2023 12:00:51</t>
  </si>
  <si>
    <t>08.08.2023 12:00:53</t>
  </si>
  <si>
    <t>08.08.2023 12:00:54</t>
  </si>
  <si>
    <t>08.08.2023 12:00:56</t>
  </si>
  <si>
    <t>08.08.2023 12:00:57</t>
  </si>
  <si>
    <t>08.08.2023 12:00:58</t>
  </si>
  <si>
    <t>08.08.2023 12:01:20</t>
  </si>
  <si>
    <t>08.08.2023 12:01:22</t>
  </si>
  <si>
    <t>08.08.2023 12:01:23</t>
  </si>
  <si>
    <t>08.08.2023 12:01:24</t>
  </si>
  <si>
    <t>08.08.2023 12:01:26</t>
  </si>
  <si>
    <t>08.08.2023 12:01:27</t>
  </si>
  <si>
    <t>08.08.2023 12:02:10</t>
  </si>
  <si>
    <t>08.08.2023 12:02:12</t>
  </si>
  <si>
    <t>08.08.2023 12:02:13</t>
  </si>
  <si>
    <t>08.08.2023 12:02:15</t>
  </si>
  <si>
    <t>08.08.2023 12:02:31</t>
  </si>
  <si>
    <t>08.08.2023 12:02:33</t>
  </si>
  <si>
    <t>08.08.2023 12:02:34</t>
  </si>
  <si>
    <t>08.08.2023 12:02:36</t>
  </si>
  <si>
    <t>08.08.2023 12:02:37</t>
  </si>
  <si>
    <t>08.08.2023 12:02:39</t>
  </si>
  <si>
    <t>08.08.2023 12:02:40</t>
  </si>
  <si>
    <t>08.08.2023 12:03:46</t>
  </si>
  <si>
    <t>08.08.2023 12:03:48</t>
  </si>
  <si>
    <t>08.08.2023 12:03:49</t>
  </si>
  <si>
    <t>08.08.2023 12:03:50</t>
  </si>
  <si>
    <t>08.08.2023 12:03:52</t>
  </si>
  <si>
    <t>08.08.2023 12:03:54</t>
  </si>
  <si>
    <t>08.08.2023 12:04:09</t>
  </si>
  <si>
    <t>08.08.2023 12:04:11</t>
  </si>
  <si>
    <t>08.08.2023 12:04:12</t>
  </si>
  <si>
    <t>08.08.2023 12:04:13</t>
  </si>
  <si>
    <t>08.08.2023 12:04:33</t>
  </si>
  <si>
    <t>08.08.2023 12:04:34</t>
  </si>
  <si>
    <t>08.08.2023 12:04:35</t>
  </si>
  <si>
    <t>08.08.2023 12:04:37</t>
  </si>
  <si>
    <t>08.08.2023 12:04:38</t>
  </si>
  <si>
    <t>08.08.2023 12:04:39</t>
  </si>
  <si>
    <t>08.08.2023 12:06:54</t>
  </si>
  <si>
    <t>08.08.2023 12:06:55</t>
  </si>
  <si>
    <t>08.08.2023 12:06:57</t>
  </si>
  <si>
    <t>08.08.2023 12:06:58</t>
  </si>
  <si>
    <t>08.08.2023 12:07:00</t>
  </si>
  <si>
    <t>08.08.2023 12:08:01</t>
  </si>
  <si>
    <t>08.08.2023 12:10:25</t>
  </si>
  <si>
    <t>08.08.2023 12:10:27</t>
  </si>
  <si>
    <t>08.08.2023 12:10:28</t>
  </si>
  <si>
    <t>08.08.2023 12:10:29</t>
  </si>
  <si>
    <t>08.08.2023 12:10:30</t>
  </si>
  <si>
    <t>08.08.2023 12:10:32</t>
  </si>
  <si>
    <t>08.08.2023 12:10:33</t>
  </si>
  <si>
    <t>08.08.2023 12:11:13</t>
  </si>
  <si>
    <t>08.08.2023 12:11:16</t>
  </si>
  <si>
    <t>08.08.2023 12:11:18</t>
  </si>
  <si>
    <t>08.08.2023 12:11:19</t>
  </si>
  <si>
    <t>08.08.2023 12:11:21</t>
  </si>
  <si>
    <t>08.08.2023 12:11:22</t>
  </si>
  <si>
    <t>08.08.2023 12:11:24</t>
  </si>
  <si>
    <t>08.08.2023 12:11:25</t>
  </si>
  <si>
    <t>08.08.2023 12:11:27</t>
  </si>
  <si>
    <t>08.08.2023 12:11:30</t>
  </si>
  <si>
    <t>08.08.2023 12:11:31</t>
  </si>
  <si>
    <t>08.08.2023 12:11:33</t>
  </si>
  <si>
    <t>08.08.2023 12:11:34</t>
  </si>
  <si>
    <t>08.08.2023 12:11:36</t>
  </si>
  <si>
    <t>08.08.2023 12:12:49</t>
  </si>
  <si>
    <t>08.08.2023 12:13:29</t>
  </si>
  <si>
    <t>08.08.2023 12:13:32</t>
  </si>
  <si>
    <t>08.08.2023 12:13:34</t>
  </si>
  <si>
    <t>08.08.2023 12:13:35</t>
  </si>
  <si>
    <t>08.08.2023 12:13:37</t>
  </si>
  <si>
    <t>08.08.2023 12:13:38</t>
  </si>
  <si>
    <t>08.08.2023 12:13:50</t>
  </si>
  <si>
    <t>08.08.2023 12:13:52</t>
  </si>
  <si>
    <t>08.08.2023 12:13:53</t>
  </si>
  <si>
    <t>08.08.2023 12:13:55</t>
  </si>
  <si>
    <t>08.08.2023 12:13:56</t>
  </si>
  <si>
    <t>08.08.2023 12:13:58</t>
  </si>
  <si>
    <t>08.08.2023 12:13:59</t>
  </si>
  <si>
    <t>08.08.2023 12:15:23</t>
  </si>
  <si>
    <t>08.08.2023 12:15:25</t>
  </si>
  <si>
    <t>08.08.2023 12:15:26</t>
  </si>
  <si>
    <t>08.08.2023 12:15:27</t>
  </si>
  <si>
    <t>08.08.2023 12:15:28</t>
  </si>
  <si>
    <t>08.08.2023 12:15:30</t>
  </si>
  <si>
    <t>08.08.2023 12:15:31</t>
  </si>
  <si>
    <t>08.08.2023 12:16:26</t>
  </si>
  <si>
    <t>08.08.2023 12:16:28</t>
  </si>
  <si>
    <t>08.08.2023 12:16:29</t>
  </si>
  <si>
    <t>08.08.2023 12:16:30</t>
  </si>
  <si>
    <t>08.08.2023 12:16:31</t>
  </si>
  <si>
    <t>08.08.2023 12:16:34</t>
  </si>
  <si>
    <t>08.08.2023 12:19:00</t>
  </si>
  <si>
    <t>08.08.2023 12:19:03</t>
  </si>
  <si>
    <t>08.08.2023 12:19:04</t>
  </si>
  <si>
    <t>08.08.2023 12:19:06</t>
  </si>
  <si>
    <t>08.08.2023 12:19:07</t>
  </si>
  <si>
    <t>08.08.2023 12:19:09</t>
  </si>
  <si>
    <t>08.08.2023 12:19:10</t>
  </si>
  <si>
    <t>08.08.2023 12:21:28</t>
  </si>
  <si>
    <t>08.08.2023 12:21:30</t>
  </si>
  <si>
    <t>08.08.2023 12:21:31</t>
  </si>
  <si>
    <t>08.08.2023 12:21:32</t>
  </si>
  <si>
    <t>08.08.2023 12:21:35</t>
  </si>
  <si>
    <t>08.08.2023 12:22:54</t>
  </si>
  <si>
    <t>08.08.2023 12:22:56</t>
  </si>
  <si>
    <t>08.08.2023 12:22:57</t>
  </si>
  <si>
    <t>08.08.2023 12:22:59</t>
  </si>
  <si>
    <t>08.08.2023 12:23:42</t>
  </si>
  <si>
    <t>08.08.2023 12:23:43</t>
  </si>
  <si>
    <t>08.08.2023 12:23:45</t>
  </si>
  <si>
    <t>08.08.2023 12:23:46</t>
  </si>
  <si>
    <t>08.08.2023 12:23:47</t>
  </si>
  <si>
    <t>08.08.2023 12:23:48</t>
  </si>
  <si>
    <t>08.08.2023 12:24:39</t>
  </si>
  <si>
    <t>08.08.2023 12:24:41</t>
  </si>
  <si>
    <t>08.08.2023 12:24:42</t>
  </si>
  <si>
    <t>08.08.2023 12:24:43</t>
  </si>
  <si>
    <t>08.08.2023 12:26:07</t>
  </si>
  <si>
    <t>08.08.2023 12:26:10</t>
  </si>
  <si>
    <t>08.08.2023 12:26:11</t>
  </si>
  <si>
    <t>08.08.2023 12:26:13</t>
  </si>
  <si>
    <t>08.08.2023 12:26:14</t>
  </si>
  <si>
    <t>08.08.2023 12:26:16</t>
  </si>
  <si>
    <t>08.08.2023 12:26:17</t>
  </si>
  <si>
    <t>08.08.2023 12:27:37</t>
  </si>
  <si>
    <t>08.08.2023 12:27:38</t>
  </si>
  <si>
    <t>08.08.2023 12:27:40</t>
  </si>
  <si>
    <t>08.08.2023 12:27:41</t>
  </si>
  <si>
    <t>08.08.2023 12:27:43</t>
  </si>
  <si>
    <t>08.08.2023 12:28:04</t>
  </si>
  <si>
    <t>08.08.2023 12:28:05</t>
  </si>
  <si>
    <t>08.08.2023 12:28:07</t>
  </si>
  <si>
    <t>08.08.2023 12:28:08</t>
  </si>
  <si>
    <t>08.08.2023 12:28:11</t>
  </si>
  <si>
    <t>08.08.2023 12:28:14</t>
  </si>
  <si>
    <t>08.08.2023 12:28:15</t>
  </si>
  <si>
    <t>08.08.2023 12:28:36</t>
  </si>
  <si>
    <t>08.08.2023 12:28:39</t>
  </si>
  <si>
    <t>08.08.2023 12:29:12</t>
  </si>
  <si>
    <t>08.08.2023 12:29:14</t>
  </si>
  <si>
    <t>08.08.2023 12:29:15</t>
  </si>
  <si>
    <t>08.08.2023 12:29:16</t>
  </si>
  <si>
    <t>08.08.2023 12:29:18</t>
  </si>
  <si>
    <t>08.08.2023 12:29:22</t>
  </si>
  <si>
    <t>08.08.2023 12:29:23</t>
  </si>
  <si>
    <t>08.08.2023 12:29:25</t>
  </si>
  <si>
    <t>08.08.2023 12:29:26</t>
  </si>
  <si>
    <t>08.08.2023 12:29:28</t>
  </si>
  <si>
    <t>08.08.2023 12:29:29</t>
  </si>
  <si>
    <t>08.08.2023 12:29:31</t>
  </si>
  <si>
    <t>08.08.2023 12:29:32</t>
  </si>
  <si>
    <t>08.08.2023 12:30:35</t>
  </si>
  <si>
    <t>08.08.2023 12:30:37</t>
  </si>
  <si>
    <t>08.08.2023 12:30:38</t>
  </si>
  <si>
    <t>08.08.2023 12:30:40</t>
  </si>
  <si>
    <t>08.08.2023 12:30:41</t>
  </si>
  <si>
    <t>08.08.2023 12:30:43</t>
  </si>
  <si>
    <t>08.08.2023 12:30:44</t>
  </si>
  <si>
    <t>08.08.2023 12:30:46</t>
  </si>
  <si>
    <t>08.08.2023 12:30:47</t>
  </si>
  <si>
    <t>08.08.2023 12:30:49</t>
  </si>
  <si>
    <t>08.08.2023 12:30:50</t>
  </si>
  <si>
    <t>08.08.2023 12:30:51</t>
  </si>
  <si>
    <t>08.08.2023 12:31:33</t>
  </si>
  <si>
    <t>08.08.2023 12:31:35</t>
  </si>
  <si>
    <t>08.08.2023 12:31:36</t>
  </si>
  <si>
    <t>08.08.2023 12:31:38</t>
  </si>
  <si>
    <t>08.08.2023 12:31:39</t>
  </si>
  <si>
    <t>08.08.2023 12:31:41</t>
  </si>
  <si>
    <t>08.08.2023 12:31:44</t>
  </si>
  <si>
    <t>08.08.2023 12:31:45</t>
  </si>
  <si>
    <t>08.08.2023 12:31:47</t>
  </si>
  <si>
    <t>08.08.2023 12:31:48</t>
  </si>
  <si>
    <t>08.08.2023 12:31:49</t>
  </si>
  <si>
    <t>08.08.2023 12:31:53</t>
  </si>
  <si>
    <t>08.08.2023 12:31:55</t>
  </si>
  <si>
    <t>08.08.2023 12:31:58</t>
  </si>
  <si>
    <t>08.08.2023 12:31:59</t>
  </si>
  <si>
    <t>08.08.2023 12:32:02</t>
  </si>
  <si>
    <t>08.08.2023 12:32:04</t>
  </si>
  <si>
    <t>08.08.2023 12:32:05</t>
  </si>
  <si>
    <t>08.08.2023 12:32:08</t>
  </si>
  <si>
    <t>08.08.2023 12:32:10</t>
  </si>
  <si>
    <t>08.08.2023 12:32:11</t>
  </si>
  <si>
    <t>08.08.2023 12:32:12</t>
  </si>
  <si>
    <t>08.08.2023 12:32:14</t>
  </si>
  <si>
    <t>08.08.2023 12:32:16</t>
  </si>
  <si>
    <t>08.08.2023 12:32:19</t>
  </si>
  <si>
    <t>08.08.2023 12:32:21</t>
  </si>
  <si>
    <t>08.08.2023 12:32:22</t>
  </si>
  <si>
    <t>08.08.2023 12:32:23</t>
  </si>
  <si>
    <t>08.08.2023 12:32:25</t>
  </si>
  <si>
    <t>08.08.2023 12:32:26</t>
  </si>
  <si>
    <t>08.08.2023 12:32:27</t>
  </si>
  <si>
    <t>08.08.2023 12:32:29</t>
  </si>
  <si>
    <t>08.08.2023 12:32:30</t>
  </si>
  <si>
    <t>08.08.2023 12:32:32</t>
  </si>
  <si>
    <t>08.08.2023 12:32:33</t>
  </si>
  <si>
    <t>08.08.2023 12:32:35</t>
  </si>
  <si>
    <t>08.08.2023 12:32:36</t>
  </si>
  <si>
    <t>08.08.2023 12:32:39</t>
  </si>
  <si>
    <t>08.08.2023 12:32:42</t>
  </si>
  <si>
    <t>08.08.2023 12:32:44</t>
  </si>
  <si>
    <t>08.08.2023 12:32:45</t>
  </si>
  <si>
    <t>08.08.2023 12:32:47</t>
  </si>
  <si>
    <t>08.08.2023 12:32:48</t>
  </si>
  <si>
    <t>08.08.2023 12:32:50</t>
  </si>
  <si>
    <t>08.08.2023 12:32:55</t>
  </si>
  <si>
    <t>08.08.2023 12:32:57</t>
  </si>
  <si>
    <t>08.08.2023 12:32:58</t>
  </si>
  <si>
    <t>08.08.2023 12:33:00</t>
  </si>
  <si>
    <t>08.08.2023 12:33:01</t>
  </si>
  <si>
    <t>08.08.2023 12:33:03</t>
  </si>
  <si>
    <t>08.08.2023 12:33:04</t>
  </si>
  <si>
    <t>08.08.2023 12:33:06</t>
  </si>
  <si>
    <t>08.08.2023 12:34:04</t>
  </si>
  <si>
    <t>08.08.2023 12:34:09</t>
  </si>
  <si>
    <t>08.08.2023 12:34:10</t>
  </si>
  <si>
    <t>08.08.2023 12:34:12</t>
  </si>
  <si>
    <t>08.08.2023 12:34:13</t>
  </si>
  <si>
    <t>08.08.2023 12:34:15</t>
  </si>
  <si>
    <t>08.08.2023 12:34:16</t>
  </si>
  <si>
    <t>08.08.2023 12:34:18</t>
  </si>
  <si>
    <t>08.08.2023 12:34:19</t>
  </si>
  <si>
    <t>08.08.2023 12:34:21</t>
  </si>
  <si>
    <t>08.08.2023 12:34:22</t>
  </si>
  <si>
    <t>08.08.2023 12:34:24</t>
  </si>
  <si>
    <t>08.08.2023 12:34:25</t>
  </si>
  <si>
    <t>08.08.2023 12:35:03</t>
  </si>
  <si>
    <t>08.08.2023 12:35:04</t>
  </si>
  <si>
    <t>08.08.2023 12:35:06</t>
  </si>
  <si>
    <t>08.08.2023 12:35:07</t>
  </si>
  <si>
    <t>08.08.2023 12:35:08</t>
  </si>
  <si>
    <t>08.08.2023 12:35:09</t>
  </si>
  <si>
    <t>08.08.2023 12:35:11</t>
  </si>
  <si>
    <t>08.08.2023 12:35:12</t>
  </si>
  <si>
    <t>08.08.2023 12:35:13</t>
  </si>
  <si>
    <t>08.08.2023 12:36:46</t>
  </si>
  <si>
    <t>08.08.2023 12:36:47</t>
  </si>
  <si>
    <t>08.08.2023 12:36:49</t>
  </si>
  <si>
    <t>08.08.2023 12:36:50</t>
  </si>
  <si>
    <t>08.08.2023 12:36:51</t>
  </si>
  <si>
    <t>08.08.2023 12:36:53</t>
  </si>
  <si>
    <t>08.08.2023 12:36:54</t>
  </si>
  <si>
    <t>08.08.2023 12:36:57</t>
  </si>
  <si>
    <t>08.08.2023 12:36:58</t>
  </si>
  <si>
    <t>08.08.2023 12:37:00</t>
  </si>
  <si>
    <t>08.08.2023 12:37:01</t>
  </si>
  <si>
    <t>08.08.2023 12:37:03</t>
  </si>
  <si>
    <t>08.08.2023 12:37:04</t>
  </si>
  <si>
    <t>08.08.2023 12:37:06</t>
  </si>
  <si>
    <t>08.08.2023 12:37:07</t>
  </si>
  <si>
    <t>08.08.2023 12:37:09</t>
  </si>
  <si>
    <t>08.08.2023 12:37:10</t>
  </si>
  <si>
    <t>08.08.2023 12:37:12</t>
  </si>
  <si>
    <t>08.08.2023 12:37:13</t>
  </si>
  <si>
    <t>08.08.2023 12:37:15</t>
  </si>
  <si>
    <t>08.08.2023 12:37:16</t>
  </si>
  <si>
    <t>08.08.2023 12:37:40</t>
  </si>
  <si>
    <t>08.08.2023 12:37:52</t>
  </si>
  <si>
    <t>08.08.2023 12:37:53</t>
  </si>
  <si>
    <t>08.08.2023 12:37:55</t>
  </si>
  <si>
    <t>08.08.2023 12:37:56</t>
  </si>
  <si>
    <t>08.08.2023 12:38:01</t>
  </si>
  <si>
    <t>08.08.2023 12:38:02</t>
  </si>
  <si>
    <t>08.08.2023 12:38:29</t>
  </si>
  <si>
    <t>08.08.2023 12:38:31</t>
  </si>
  <si>
    <t>08.08.2023 12:38:32</t>
  </si>
  <si>
    <t>08.08.2023 12:38:35</t>
  </si>
  <si>
    <t>08.08.2023 12:38:38</t>
  </si>
  <si>
    <t>08.08.2023 12:38:46</t>
  </si>
  <si>
    <t>08.08.2023 12:38:47</t>
  </si>
  <si>
    <t>08.08.2023 12:38:48</t>
  </si>
  <si>
    <t>08.08.2023 12:38:50</t>
  </si>
  <si>
    <t>08.08.2023 12:38:54</t>
  </si>
  <si>
    <t>08.08.2023 12:38:57</t>
  </si>
  <si>
    <t>08.08.2023 12:38:59</t>
  </si>
  <si>
    <t>08.08.2023 12:40:14</t>
  </si>
  <si>
    <t>08.08.2023 12:40:15</t>
  </si>
  <si>
    <t>08.08.2023 12:40:16</t>
  </si>
  <si>
    <t>08.08.2023 12:40:19</t>
  </si>
  <si>
    <t>08.08.2023 12:40:34</t>
  </si>
  <si>
    <t>08.08.2023 12:40:36</t>
  </si>
  <si>
    <t>08.08.2023 12:40:37</t>
  </si>
  <si>
    <t>08.08.2023 12:40:38</t>
  </si>
  <si>
    <t>08.08.2023 12:40:39</t>
  </si>
  <si>
    <t>08.08.2023 12:40:41</t>
  </si>
  <si>
    <t>08.08.2023 12:40:43</t>
  </si>
  <si>
    <t>08.08.2023 12:41:10</t>
  </si>
  <si>
    <t>08.08.2023 12:41:12</t>
  </si>
  <si>
    <t>08.08.2023 12:41:13</t>
  </si>
  <si>
    <t>08.08.2023 12:41:14</t>
  </si>
  <si>
    <t>08.08.2023 12:41:16</t>
  </si>
  <si>
    <t>08.08.2023 12:41:18</t>
  </si>
  <si>
    <t>08.08.2023 12:41:29</t>
  </si>
  <si>
    <t>08.08.2023 12:41:30</t>
  </si>
  <si>
    <t>08.08.2023 12:41:32</t>
  </si>
  <si>
    <t>08.08.2023 12:41:33</t>
  </si>
  <si>
    <t>08.08.2023 12:41:34</t>
  </si>
  <si>
    <t>08.08.2023 12:41:37</t>
  </si>
  <si>
    <t>08.08.2023 12:42:13</t>
  </si>
  <si>
    <t>08.08.2023 12:42:16</t>
  </si>
  <si>
    <t>08.08.2023 12:43:01</t>
  </si>
  <si>
    <t>08.08.2023 12:43:05</t>
  </si>
  <si>
    <t>08.08.2023 12:43:07</t>
  </si>
  <si>
    <t>08.08.2023 12:43:08</t>
  </si>
  <si>
    <t>08.08.2023 12:43:10</t>
  </si>
  <si>
    <t>08.08.2023 12:43:13</t>
  </si>
  <si>
    <t>08.08.2023 12:43:14</t>
  </si>
  <si>
    <t>08.08.2023 12:43:16</t>
  </si>
  <si>
    <t>08.08.2023 12:43:17</t>
  </si>
  <si>
    <t>08.08.2023 12:43:18</t>
  </si>
  <si>
    <t>08.08.2023 12:43:19</t>
  </si>
  <si>
    <t>08.08.2023 12:43:21</t>
  </si>
  <si>
    <t>08.08.2023 12:43:31</t>
  </si>
  <si>
    <t>08.08.2023 12:43:35</t>
  </si>
  <si>
    <t>08.08.2023 12:43:37</t>
  </si>
  <si>
    <t>08.08.2023 12:43:44</t>
  </si>
  <si>
    <t>08.08.2023 12:43:46</t>
  </si>
  <si>
    <t>08.08.2023 12:43:48</t>
  </si>
  <si>
    <t>08.08.2023 12:43:50</t>
  </si>
  <si>
    <t>08.08.2023 12:43:56</t>
  </si>
  <si>
    <t>08.08.2023 12:43:57</t>
  </si>
  <si>
    <t>08.08.2023 12:43:59</t>
  </si>
  <si>
    <t>08.08.2023 12:44:00</t>
  </si>
  <si>
    <t>08.08.2023 12:44:24</t>
  </si>
  <si>
    <t>08.08.2023 12:44:26</t>
  </si>
  <si>
    <t>08.08.2023 12:44:27</t>
  </si>
  <si>
    <t>08.08.2023 12:44:29</t>
  </si>
  <si>
    <t>08.08.2023 12:44:30</t>
  </si>
  <si>
    <t>08.08.2023 12:46:02</t>
  </si>
  <si>
    <t>08.08.2023 12:46:03</t>
  </si>
  <si>
    <t>08.08.2023 12:46:05</t>
  </si>
  <si>
    <t>08.08.2023 12:46:06</t>
  </si>
  <si>
    <t>08.08.2023 12:46:08</t>
  </si>
  <si>
    <t>08.08.2023 12:46:09</t>
  </si>
  <si>
    <t>08.08.2023 12:46:15</t>
  </si>
  <si>
    <t>08.08.2023 12:46:17</t>
  </si>
  <si>
    <t>08.08.2023 12:46:18</t>
  </si>
  <si>
    <t>08.08.2023 12:46:19</t>
  </si>
  <si>
    <t>08.08.2023 12:46:21</t>
  </si>
  <si>
    <t>08.08.2023 12:46:22</t>
  </si>
  <si>
    <t>08.08.2023 12:46:23</t>
  </si>
  <si>
    <t>08.08.2023 12:46:24</t>
  </si>
  <si>
    <t>08.08.2023 12:46:26</t>
  </si>
  <si>
    <t>08.08.2023 12:46:28</t>
  </si>
  <si>
    <t>08.08.2023 12:46:30</t>
  </si>
  <si>
    <t>08.08.2023 12:46:31</t>
  </si>
  <si>
    <t>08.08.2023 12:46:33</t>
  </si>
  <si>
    <t>08.08.2023 12:46:34</t>
  </si>
  <si>
    <t>08.08.2023 12:46:36</t>
  </si>
  <si>
    <t>08.08.2023 12:46:37</t>
  </si>
  <si>
    <t>08.08.2023 12:47:00</t>
  </si>
  <si>
    <t>08.08.2023 12:47:01</t>
  </si>
  <si>
    <t>08.08.2023 12:47:03</t>
  </si>
  <si>
    <t>08.08.2023 12:47:25</t>
  </si>
  <si>
    <t>08.08.2023 12:48:05</t>
  </si>
  <si>
    <t>08.08.2023 12:48:07</t>
  </si>
  <si>
    <t>08.08.2023 12:48:08</t>
  </si>
  <si>
    <t>08.08.2023 12:48:11</t>
  </si>
  <si>
    <t>08.08.2023 12:48:15</t>
  </si>
  <si>
    <t>08.08.2023 12:48:17</t>
  </si>
  <si>
    <t>08.08.2023 12:48:18</t>
  </si>
  <si>
    <t>08.08.2023 12:48:19</t>
  </si>
  <si>
    <t>08.08.2023 12:48:21</t>
  </si>
  <si>
    <t>08.08.2023 12:48:22</t>
  </si>
  <si>
    <t>08.08.2023 12:48:56</t>
  </si>
  <si>
    <t>08.08.2023 12:48:59</t>
  </si>
  <si>
    <t>08.08.2023 12:49:01</t>
  </si>
  <si>
    <t>08.08.2023 12:49:02</t>
  </si>
  <si>
    <t>08.08.2023 12:49:04</t>
  </si>
  <si>
    <t>08.08.2023 12:49:05</t>
  </si>
  <si>
    <t>08.08.2023 12:49:07</t>
  </si>
  <si>
    <t>08.08.2023 12:49:08</t>
  </si>
  <si>
    <t>08.08.2023 12:49:10</t>
  </si>
  <si>
    <t>08.08.2023 12:49:32</t>
  </si>
  <si>
    <t>08.08.2023 12:49:41</t>
  </si>
  <si>
    <t>08.08.2023 12:49:43</t>
  </si>
  <si>
    <t>08.08.2023 12:49:44</t>
  </si>
  <si>
    <t>08.08.2023 12:49:46</t>
  </si>
  <si>
    <t>08.08.2023 12:50:26</t>
  </si>
  <si>
    <t>08.08.2023 12:50:28</t>
  </si>
  <si>
    <t>08.08.2023 12:50:29</t>
  </si>
  <si>
    <t>08.08.2023 12:50:30</t>
  </si>
  <si>
    <t>08.08.2023 12:50:31</t>
  </si>
  <si>
    <t>08.08.2023 12:50:33</t>
  </si>
  <si>
    <t>08.08.2023 12:50:34</t>
  </si>
  <si>
    <t>08.08.2023 12:50:47</t>
  </si>
  <si>
    <t>08.08.2023 12:50:50</t>
  </si>
  <si>
    <t>08.08.2023 12:50:52</t>
  </si>
  <si>
    <t>08.08.2023 12:50:53</t>
  </si>
  <si>
    <t>08.08.2023 12:50:55</t>
  </si>
  <si>
    <t>08.08.2023 12:50:56</t>
  </si>
  <si>
    <t>08.08.2023 12:50:58</t>
  </si>
  <si>
    <t>08.08.2023 12:50:59</t>
  </si>
  <si>
    <t>08.08.2023 12:51:19</t>
  </si>
  <si>
    <t>08.08.2023 12:51:20</t>
  </si>
  <si>
    <t>08.08.2023 12:51:22</t>
  </si>
  <si>
    <t>08.08.2023 12:51:23</t>
  </si>
  <si>
    <t>08.08.2023 12:51:25</t>
  </si>
  <si>
    <t>08.08.2023 12:51:26</t>
  </si>
  <si>
    <t>08.08.2023 12:51:28</t>
  </si>
  <si>
    <t>08.08.2023 12:51:29</t>
  </si>
  <si>
    <t>08.08.2023 12:52:02</t>
  </si>
  <si>
    <t>08.08.2023 12:52:14</t>
  </si>
  <si>
    <t>08.08.2023 12:52:15</t>
  </si>
  <si>
    <t>08.08.2023 12:52:17</t>
  </si>
  <si>
    <t>08.08.2023 12:52:18</t>
  </si>
  <si>
    <t>08.08.2023 12:52:20</t>
  </si>
  <si>
    <t>08.08.2023 12:52:21</t>
  </si>
  <si>
    <t>08.08.2023 12:52:29</t>
  </si>
  <si>
    <t>08.08.2023 12:52:30</t>
  </si>
  <si>
    <t>08.08.2023 12:52:31</t>
  </si>
  <si>
    <t>08.08.2023 12:52:33</t>
  </si>
  <si>
    <t>08.08.2023 12:52:34</t>
  </si>
  <si>
    <t>08.08.2023 12:52:35</t>
  </si>
  <si>
    <t>08.08.2023 12:52:36</t>
  </si>
  <si>
    <t>08.08.2023 12:52:41</t>
  </si>
  <si>
    <t>08.08.2023 12:52:42</t>
  </si>
  <si>
    <t>08.08.2023 12:52:44</t>
  </si>
  <si>
    <t>08.08.2023 12:52:45</t>
  </si>
  <si>
    <t>08.08.2023 12:52:47</t>
  </si>
  <si>
    <t>08.08.2023 12:52:50</t>
  </si>
  <si>
    <t>08.08.2023 12:52:51</t>
  </si>
  <si>
    <t>08.08.2023 12:52:53</t>
  </si>
  <si>
    <t>08.08.2023 12:52:54</t>
  </si>
  <si>
    <t>08.08.2023 12:52:55</t>
  </si>
  <si>
    <t>08.08.2023 12:52:56</t>
  </si>
  <si>
    <t>08.08.2023 12:52:58</t>
  </si>
  <si>
    <t>08.08.2023 12:52:59</t>
  </si>
  <si>
    <t>08.08.2023 12:53:00</t>
  </si>
  <si>
    <t>08.08.2023 12:53:03</t>
  </si>
  <si>
    <t>08.08.2023 12:53:06</t>
  </si>
  <si>
    <t>08.08.2023 12:53:09</t>
  </si>
  <si>
    <t>08.08.2023 12:53:10</t>
  </si>
  <si>
    <t>08.08.2023 12:53:12</t>
  </si>
  <si>
    <t>08.08.2023 12:53:13</t>
  </si>
  <si>
    <t>08.08.2023 12:53:15</t>
  </si>
  <si>
    <t>08.08.2023 12:53:16</t>
  </si>
  <si>
    <t>08.08.2023 12:53:18</t>
  </si>
  <si>
    <t>08.08.2023 12:53:19</t>
  </si>
  <si>
    <t>08.08.2023 12:53:21</t>
  </si>
  <si>
    <t>08.08.2023 12:53:24</t>
  </si>
  <si>
    <t>08.08.2023 12:53:25</t>
  </si>
  <si>
    <t>08.08.2023 12:53:27</t>
  </si>
  <si>
    <t>08.08.2023 12:53:37</t>
  </si>
  <si>
    <t>08.08.2023 12:53:38</t>
  </si>
  <si>
    <t>08.08.2023 12:53:40</t>
  </si>
  <si>
    <t>08.08.2023 12:53:41</t>
  </si>
  <si>
    <t>08.08.2023 12:53:42</t>
  </si>
  <si>
    <t>08.08.2023 12:53:43</t>
  </si>
  <si>
    <t>08.08.2023 12:54:24</t>
  </si>
  <si>
    <t>08.08.2023 12:54:25</t>
  </si>
  <si>
    <t>08.08.2023 12:54:27</t>
  </si>
  <si>
    <t>08.08.2023 12:54:28</t>
  </si>
  <si>
    <t>08.08.2023 12:54:30</t>
  </si>
  <si>
    <t>08.08.2023 12:54:31</t>
  </si>
  <si>
    <t>08.08.2023 12:54:34</t>
  </si>
  <si>
    <t>08.08.2023 12:55:07</t>
  </si>
  <si>
    <t>08.08.2023 12:55:09</t>
  </si>
  <si>
    <t>08.08.2023 12:55:10</t>
  </si>
  <si>
    <t>08.08.2023 12:55:11</t>
  </si>
  <si>
    <t>08.08.2023 12:55:12</t>
  </si>
  <si>
    <t>08.08.2023 12:55:15</t>
  </si>
  <si>
    <t>08.08.2023 12:55:44</t>
  </si>
  <si>
    <t>08.08.2023 12:55:45</t>
  </si>
  <si>
    <t>08.08.2023 12:55:47</t>
  </si>
  <si>
    <t>08.08.2023 12:55:48</t>
  </si>
  <si>
    <t>08.08.2023 12:55:49</t>
  </si>
  <si>
    <t>08.08.2023 12:55:50</t>
  </si>
  <si>
    <t>08.08.2023 12:55:53</t>
  </si>
  <si>
    <t>08.08.2023 12:56:08</t>
  </si>
  <si>
    <t>08.08.2023 12:56:10</t>
  </si>
  <si>
    <t>08.08.2023 12:56:11</t>
  </si>
  <si>
    <t>08.08.2023 12:56:12</t>
  </si>
  <si>
    <t>08.08.2023 12:56:14</t>
  </si>
  <si>
    <t>08.08.2023 12:56:16</t>
  </si>
  <si>
    <t>08.08.2023 12:56:33</t>
  </si>
  <si>
    <t>08.08.2023 12:56:34</t>
  </si>
  <si>
    <t>08.08.2023 12:56:36</t>
  </si>
  <si>
    <t>08.08.2023 12:56:37</t>
  </si>
  <si>
    <t>08.08.2023 12:56:39</t>
  </si>
  <si>
    <t>08.08.2023 12:56:40</t>
  </si>
  <si>
    <t>08.08.2023 12:56:42</t>
  </si>
  <si>
    <t>08.08.2023 12:57:01</t>
  </si>
  <si>
    <t>08.08.2023 12:57:03</t>
  </si>
  <si>
    <t>08.08.2023 12:57:04</t>
  </si>
  <si>
    <t>08.08.2023 12:57:06</t>
  </si>
  <si>
    <t>08.08.2023 12:57:07</t>
  </si>
  <si>
    <t>08.08.2023 12:57:09</t>
  </si>
  <si>
    <t>08.08.2023 12:57:10</t>
  </si>
  <si>
    <t>08.08.2023 12:57:12</t>
  </si>
  <si>
    <t>08.08.2023 12:57:13</t>
  </si>
  <si>
    <t>08.08.2023 12:57:19</t>
  </si>
  <si>
    <t>08.08.2023 12:57:48</t>
  </si>
  <si>
    <t>08.08.2023 12:57:49</t>
  </si>
  <si>
    <t>08.08.2023 12:57:51</t>
  </si>
  <si>
    <t>08.08.2023 12:57:52</t>
  </si>
  <si>
    <t>08.08.2023 12:57:54</t>
  </si>
  <si>
    <t>08.08.2023 12:57:55</t>
  </si>
  <si>
    <t>08.08.2023 12:57:57</t>
  </si>
  <si>
    <t>08.08.2023 12:57:58</t>
  </si>
  <si>
    <t>08.08.2023 12:58:00</t>
  </si>
  <si>
    <t>08.08.2023 12:58:01</t>
  </si>
  <si>
    <t>08.08.2023 12:58:03</t>
  </si>
  <si>
    <t>08.08.2023 12:58:04</t>
  </si>
  <si>
    <t>08.08.2023 12:58:06</t>
  </si>
  <si>
    <t>08.08.2023 12:59:12</t>
  </si>
  <si>
    <t>08.08.2023 12:59:13</t>
  </si>
  <si>
    <t>08.08.2023 12:59:15</t>
  </si>
  <si>
    <t>08.08.2023 12:59:16</t>
  </si>
  <si>
    <t>08.08.2023 12:59:17</t>
  </si>
  <si>
    <t>08.08.2023 12:59:20</t>
  </si>
  <si>
    <t>08.08.2023 13:00:03</t>
  </si>
  <si>
    <t>08.08.2023 13:00:05</t>
  </si>
  <si>
    <t>08.08.2023 13:00:06</t>
  </si>
  <si>
    <t>08.08.2023 13:00:24</t>
  </si>
  <si>
    <t>08.08.2023 13:00:26</t>
  </si>
  <si>
    <t>08.08.2023 13:00:27</t>
  </si>
  <si>
    <t>08.08.2023 13:00:29</t>
  </si>
  <si>
    <t>08.08.2023 13:00:30</t>
  </si>
  <si>
    <t>08.08.2023 13:00:32</t>
  </si>
  <si>
    <t>08.08.2023 13:00:33</t>
  </si>
  <si>
    <t>08.08.2023 13:00:44</t>
  </si>
  <si>
    <t>08.08.2023 13:00:45</t>
  </si>
  <si>
    <t>08.08.2023 13:00:46</t>
  </si>
  <si>
    <t>08.08.2023 13:00:48</t>
  </si>
  <si>
    <t>08.08.2023 13:00:49</t>
  </si>
  <si>
    <t>08.08.2023 13:00:50</t>
  </si>
  <si>
    <t>08.08.2023 13:00:52</t>
  </si>
  <si>
    <t>08.08.2023 13:00:53</t>
  </si>
  <si>
    <t>08.08.2023 13:00:55</t>
  </si>
  <si>
    <t>08.08.2023 13:00:56</t>
  </si>
  <si>
    <t>08.08.2023 13:00:58</t>
  </si>
  <si>
    <t>08.08.2023 13:00:59</t>
  </si>
  <si>
    <t>08.08.2023 13:01:01</t>
  </si>
  <si>
    <t>08.08.2023 13:01:02</t>
  </si>
  <si>
    <t>08.08.2023 13:01:04</t>
  </si>
  <si>
    <t>08.08.2023 13:01:05</t>
  </si>
  <si>
    <t>08.08.2023 13:01:07</t>
  </si>
  <si>
    <t>08.08.2023 13:01:37</t>
  </si>
  <si>
    <t>08.08.2023 13:01:38</t>
  </si>
  <si>
    <t>08.08.2023 13:01:40</t>
  </si>
  <si>
    <t>08.08.2023 13:01:41</t>
  </si>
  <si>
    <t>08.08.2023 13:01:43</t>
  </si>
  <si>
    <t>08.08.2023 13:01:44</t>
  </si>
  <si>
    <t>08.08.2023 13:02:35</t>
  </si>
  <si>
    <t>08.08.2023 13:04:13</t>
  </si>
  <si>
    <t>08.08.2023 13:04:14</t>
  </si>
  <si>
    <t>08.08.2023 13:04:16</t>
  </si>
  <si>
    <t>08.08.2023 13:04:17</t>
  </si>
  <si>
    <t>08.08.2023 13:04:19</t>
  </si>
  <si>
    <t>08.08.2023 13:05:07</t>
  </si>
  <si>
    <t>08.08.2023 13:05:08</t>
  </si>
  <si>
    <t>08.08.2023 13:05:09</t>
  </si>
  <si>
    <t>08.08.2023 13:05:11</t>
  </si>
  <si>
    <t>08.08.2023 13:05:12</t>
  </si>
  <si>
    <t>08.08.2023 13:05:13</t>
  </si>
  <si>
    <t>08.08.2023 13:05:14</t>
  </si>
  <si>
    <t>08.08.2023 13:05:16</t>
  </si>
  <si>
    <t>08.08.2023 13:05:17</t>
  </si>
  <si>
    <t>08.08.2023 13:05:53</t>
  </si>
  <si>
    <t>08.08.2023 13:05:56</t>
  </si>
  <si>
    <t>08.08.2023 13:05:57</t>
  </si>
  <si>
    <t>08.08.2023 13:05:59</t>
  </si>
  <si>
    <t>08.08.2023 13:06:00</t>
  </si>
  <si>
    <t>08.08.2023 13:06:02</t>
  </si>
  <si>
    <t>08.08.2023 13:06:05</t>
  </si>
  <si>
    <t>08.08.2023 13:06:06</t>
  </si>
  <si>
    <t>08.08.2023 13:06:08</t>
  </si>
  <si>
    <t>08.08.2023 13:06:09</t>
  </si>
  <si>
    <t>08.08.2023 13:06:11</t>
  </si>
  <si>
    <t>08.08.2023 13:06:12</t>
  </si>
  <si>
    <t>08.08.2023 13:06:15</t>
  </si>
  <si>
    <t>08.08.2023 13:06:17</t>
  </si>
  <si>
    <t>08.08.2023 13:07:47</t>
  </si>
  <si>
    <t>08.08.2023 13:07:48</t>
  </si>
  <si>
    <t>08.08.2023 13:07:49</t>
  </si>
  <si>
    <t>08.08.2023 13:07:51</t>
  </si>
  <si>
    <t>08.08.2023 13:07:52</t>
  </si>
  <si>
    <t>08.08.2023 13:07:53</t>
  </si>
  <si>
    <t>08.08.2023 13:07:55</t>
  </si>
  <si>
    <t>08.08.2023 13:07:57</t>
  </si>
  <si>
    <t>08.08.2023 13:09:20</t>
  </si>
  <si>
    <t>08.08.2023 13:09:21</t>
  </si>
  <si>
    <t>08.08.2023 13:09:23</t>
  </si>
  <si>
    <t>08.08.2023 13:09:24</t>
  </si>
  <si>
    <t>08.08.2023 13:09:26</t>
  </si>
  <si>
    <t>08.08.2023 13:09:27</t>
  </si>
  <si>
    <t>08.08.2023 13:11:32</t>
  </si>
  <si>
    <t>08.08.2023 13:11:33</t>
  </si>
  <si>
    <t>08.08.2023 13:11:34</t>
  </si>
  <si>
    <t>08.08.2023 13:11:36</t>
  </si>
  <si>
    <t>08.08.2023 13:11:37</t>
  </si>
  <si>
    <t>08.08.2023 13:11:38</t>
  </si>
  <si>
    <t>08.08.2023 13:11:39</t>
  </si>
  <si>
    <t>08.08.2023 13:11:41</t>
  </si>
  <si>
    <t>08.08.2023 13:11:42</t>
  </si>
  <si>
    <t>08.08.2023 13:12:16</t>
  </si>
  <si>
    <t>08.08.2023 13:12:18</t>
  </si>
  <si>
    <t>08.08.2023 13:12:19</t>
  </si>
  <si>
    <t>08.08.2023 13:12:21</t>
  </si>
  <si>
    <t>08.08.2023 13:12:22</t>
  </si>
  <si>
    <t>08.08.2023 13:12:24</t>
  </si>
  <si>
    <t>08.08.2023 13:12:25</t>
  </si>
  <si>
    <t>08.08.2023 13:12:27</t>
  </si>
  <si>
    <t>08.08.2023 13:12:28</t>
  </si>
  <si>
    <t>08.08.2023 13:12:51</t>
  </si>
  <si>
    <t>08.08.2023 13:12:52</t>
  </si>
  <si>
    <t>08.08.2023 13:12:53</t>
  </si>
  <si>
    <t>08.08.2023 13:12:54</t>
  </si>
  <si>
    <t>08.08.2023 13:12:56</t>
  </si>
  <si>
    <t>08.08.2023 13:12:58</t>
  </si>
  <si>
    <t>08.08.2023 13:13:06</t>
  </si>
  <si>
    <t>08.08.2023 13:13:19</t>
  </si>
  <si>
    <t>08.08.2023 13:13:25</t>
  </si>
  <si>
    <t>08.08.2023 13:13:27</t>
  </si>
  <si>
    <t>08.08.2023 13:13:28</t>
  </si>
  <si>
    <t>08.08.2023 13:13:29</t>
  </si>
  <si>
    <t>08.08.2023 13:13:30</t>
  </si>
  <si>
    <t>08.08.2023 13:13:32</t>
  </si>
  <si>
    <t>08.08.2023 13:13:33</t>
  </si>
  <si>
    <t>08.08.2023 13:13:34</t>
  </si>
  <si>
    <t>08.08.2023 13:13:37</t>
  </si>
  <si>
    <t>08.08.2023 13:14:14</t>
  </si>
  <si>
    <t>08.08.2023 13:14:16</t>
  </si>
  <si>
    <t>08.08.2023 13:14:17</t>
  </si>
  <si>
    <t>08.08.2023 13:14:19</t>
  </si>
  <si>
    <t>08.08.2023 13:14:20</t>
  </si>
  <si>
    <t>08.08.2023 13:14:22</t>
  </si>
  <si>
    <t>08.08.2023 13:14:23</t>
  </si>
  <si>
    <t>08.08.2023 13:14:25</t>
  </si>
  <si>
    <t>08.08.2023 13:14:26</t>
  </si>
  <si>
    <t>08.08.2023 13:14:28</t>
  </si>
  <si>
    <t>08.08.2023 13:14:50</t>
  </si>
  <si>
    <t>08.08.2023 13:14:52</t>
  </si>
  <si>
    <t>08.08.2023 13:14:53</t>
  </si>
  <si>
    <t>08.08.2023 13:14:55</t>
  </si>
  <si>
    <t>08.08.2023 13:14:56</t>
  </si>
  <si>
    <t>08.08.2023 13:14:58</t>
  </si>
  <si>
    <t>08.08.2023 13:15:11</t>
  </si>
  <si>
    <t>08.08.2023 13:15:12</t>
  </si>
  <si>
    <t>08.08.2023 13:15:14</t>
  </si>
  <si>
    <t>08.08.2023 13:15:15</t>
  </si>
  <si>
    <t>08.08.2023 13:15:16</t>
  </si>
  <si>
    <t>08.08.2023 13:15:17</t>
  </si>
  <si>
    <t>08.08.2023 13:15:22</t>
  </si>
  <si>
    <t>08.08.2023 13:15:23</t>
  </si>
  <si>
    <t>08.08.2023 13:15:24</t>
  </si>
  <si>
    <t>08.08.2023 13:15:26</t>
  </si>
  <si>
    <t>08.08.2023 13:15:27</t>
  </si>
  <si>
    <t>08.08.2023 13:15:30</t>
  </si>
  <si>
    <t>08.08.2023 13:15:45</t>
  </si>
  <si>
    <t>08.08.2023 13:15:46</t>
  </si>
  <si>
    <t>08.08.2023 13:15:48</t>
  </si>
  <si>
    <t>08.08.2023 13:15:49</t>
  </si>
  <si>
    <t>08.08.2023 13:15:51</t>
  </si>
  <si>
    <t>08.08.2023 13:15:52</t>
  </si>
  <si>
    <t>08.08.2023 13:15:58</t>
  </si>
  <si>
    <t>08.08.2023 13:16:00</t>
  </si>
  <si>
    <t>08.08.2023 13:16:01</t>
  </si>
  <si>
    <t>08.08.2023 13:16:03</t>
  </si>
  <si>
    <t>08.08.2023 13:16:43</t>
  </si>
  <si>
    <t>08.08.2023 13:16:45</t>
  </si>
  <si>
    <t>08.08.2023 13:16:46</t>
  </si>
  <si>
    <t>08.08.2023 13:16:48</t>
  </si>
  <si>
    <t>08.08.2023 13:16:49</t>
  </si>
  <si>
    <t>08.08.2023 13:16:51</t>
  </si>
  <si>
    <t>08.08.2023 13:16:52</t>
  </si>
  <si>
    <t>08.08.2023 13:16:54</t>
  </si>
  <si>
    <t>08.08.2023 13:16:55</t>
  </si>
  <si>
    <t>08.08.2023 13:16:57</t>
  </si>
  <si>
    <t>08.08.2023 13:16:58</t>
  </si>
  <si>
    <t>08.08.2023 13:17:00</t>
  </si>
  <si>
    <t>08.08.2023 13:17:55</t>
  </si>
  <si>
    <t>08.08.2023 13:17:57</t>
  </si>
  <si>
    <t>08.08.2023 13:17:58</t>
  </si>
  <si>
    <t>08.08.2023 13:17:59</t>
  </si>
  <si>
    <t>08.08.2023 13:18:00</t>
  </si>
  <si>
    <t>08.08.2023 13:18:02</t>
  </si>
  <si>
    <t>08.08.2023 13:18:03</t>
  </si>
  <si>
    <t>08.08.2023 13:18:16</t>
  </si>
  <si>
    <t>08.08.2023 13:18:18</t>
  </si>
  <si>
    <t>08.08.2023 13:18:19</t>
  </si>
  <si>
    <t>08.08.2023 13:18:20</t>
  </si>
  <si>
    <t>08.08.2023 13:18:21</t>
  </si>
  <si>
    <t>08.08.2023 13:18:23</t>
  </si>
  <si>
    <t>08.08.2023 13:18:24</t>
  </si>
  <si>
    <t>08.08.2023 13:18:27</t>
  </si>
  <si>
    <t>08.08.2023 13:19:13</t>
  </si>
  <si>
    <t>08.08.2023 13:19:15</t>
  </si>
  <si>
    <t>08.08.2023 13:19:16</t>
  </si>
  <si>
    <t>08.08.2023 13:19:18</t>
  </si>
  <si>
    <t>08.08.2023 13:19:19</t>
  </si>
  <si>
    <t>08.08.2023 13:20:04</t>
  </si>
  <si>
    <t>08.08.2023 13:20:06</t>
  </si>
  <si>
    <t>08.08.2023 13:20:07</t>
  </si>
  <si>
    <t>08.08.2023 13:20:08</t>
  </si>
  <si>
    <t>08.08.2023 13:20:09</t>
  </si>
  <si>
    <t>08.08.2023 13:20:11</t>
  </si>
  <si>
    <t>08.08.2023 13:20:12</t>
  </si>
  <si>
    <t>08.08.2023 13:20:13</t>
  </si>
  <si>
    <t>08.08.2023 13:20:14</t>
  </si>
  <si>
    <t>08.08.2023 13:20:16</t>
  </si>
  <si>
    <t>08.08.2023 13:20:17</t>
  </si>
  <si>
    <t>08.08.2023 13:20:19</t>
  </si>
  <si>
    <t>08.08.2023 13:20:20</t>
  </si>
  <si>
    <t>08.08.2023 13:20:22</t>
  </si>
  <si>
    <t>08.08.2023 13:20:49</t>
  </si>
  <si>
    <t>08.08.2023 13:20:50</t>
  </si>
  <si>
    <t>08.08.2023 13:20:52</t>
  </si>
  <si>
    <t>08.08.2023 13:20:53</t>
  </si>
  <si>
    <t>08.08.2023 13:20:55</t>
  </si>
  <si>
    <t>08.08.2023 13:20:56</t>
  </si>
  <si>
    <t>08.08.2023 13:21:19</t>
  </si>
  <si>
    <t>08.08.2023 13:21:20</t>
  </si>
  <si>
    <t>08.08.2023 13:21:23</t>
  </si>
  <si>
    <t>08.08.2023 13:21:26</t>
  </si>
  <si>
    <t>08.08.2023 13:21:28</t>
  </si>
  <si>
    <t>08.08.2023 13:21:29</t>
  </si>
  <si>
    <t>08.08.2023 13:22:16</t>
  </si>
  <si>
    <t>08.08.2023 13:22:19</t>
  </si>
  <si>
    <t>08.08.2023 13:22:20</t>
  </si>
  <si>
    <t>08.08.2023 13:22:22</t>
  </si>
  <si>
    <t>08.08.2023 13:22:25</t>
  </si>
  <si>
    <t>08.08.2023 13:22:26</t>
  </si>
  <si>
    <t>08.08.2023 13:22:28</t>
  </si>
  <si>
    <t>08.08.2023 13:22:43</t>
  </si>
  <si>
    <t>08.08.2023 13:22:44</t>
  </si>
  <si>
    <t>08.08.2023 13:22:46</t>
  </si>
  <si>
    <t>08.08.2023 13:22:47</t>
  </si>
  <si>
    <t>08.08.2023 13:22:48</t>
  </si>
  <si>
    <t>08.08.2023 13:22:49</t>
  </si>
  <si>
    <t>08.08.2023 13:22:51</t>
  </si>
  <si>
    <t>08.08.2023 13:23:18</t>
  </si>
  <si>
    <t>08.08.2023 13:23:19</t>
  </si>
  <si>
    <t>08.08.2023 13:23:20</t>
  </si>
  <si>
    <t>08.08.2023 13:23:22</t>
  </si>
  <si>
    <t>08.08.2023 13:23:23</t>
  </si>
  <si>
    <t>08.08.2023 13:23:24</t>
  </si>
  <si>
    <t>08.08.2023 13:23:25</t>
  </si>
  <si>
    <t>08.08.2023 13:23:27</t>
  </si>
  <si>
    <t>08.08.2023 13:23:29</t>
  </si>
  <si>
    <t>08.08.2023 13:24:44</t>
  </si>
  <si>
    <t>08.08.2023 13:24:46</t>
  </si>
  <si>
    <t>08.08.2023 13:24:50</t>
  </si>
  <si>
    <t>08.08.2023 13:24:53</t>
  </si>
  <si>
    <t>08.08.2023 13:24:59</t>
  </si>
  <si>
    <t>08.08.2023 13:25:00</t>
  </si>
  <si>
    <t>08.08.2023 13:25:02</t>
  </si>
  <si>
    <t>08.08.2023 13:25:03</t>
  </si>
  <si>
    <t>08.08.2023 13:25:05</t>
  </si>
  <si>
    <t>08.08.2023 13:25:06</t>
  </si>
  <si>
    <t>08.08.2023 13:25:08</t>
  </si>
  <si>
    <t>08.08.2023 13:25:09</t>
  </si>
  <si>
    <t>08.08.2023 13:25:27</t>
  </si>
  <si>
    <t>08.08.2023 13:25:29</t>
  </si>
  <si>
    <t>08.08.2023 13:25:30</t>
  </si>
  <si>
    <t>08.08.2023 13:25:31</t>
  </si>
  <si>
    <t>08.08.2023 13:25:33</t>
  </si>
  <si>
    <t>08.08.2023 13:25:34</t>
  </si>
  <si>
    <t>08.08.2023 13:25:41</t>
  </si>
  <si>
    <t>08.08.2023 13:25:43</t>
  </si>
  <si>
    <t>08.08.2023 13:25:44</t>
  </si>
  <si>
    <t>08.08.2023 13:25:46</t>
  </si>
  <si>
    <t>08.08.2023 13:25:47</t>
  </si>
  <si>
    <t>08.08.2023 13:25:49</t>
  </si>
  <si>
    <t>08.08.2023 13:26:10</t>
  </si>
  <si>
    <t>08.08.2023 13:26:11</t>
  </si>
  <si>
    <t>08.08.2023 13:26:13</t>
  </si>
  <si>
    <t>08.08.2023 13:26:14</t>
  </si>
  <si>
    <t>08.08.2023 13:26:16</t>
  </si>
  <si>
    <t>08.08.2023 13:27:01</t>
  </si>
  <si>
    <t>08.08.2023 13:27:02</t>
  </si>
  <si>
    <t>08.08.2023 13:27:03</t>
  </si>
  <si>
    <t>08.08.2023 13:27:05</t>
  </si>
  <si>
    <t>08.08.2023 13:27:06</t>
  </si>
  <si>
    <t>08.08.2023 13:27:07</t>
  </si>
  <si>
    <t>08.08.2023 13:27:08</t>
  </si>
  <si>
    <t>08.08.2023 13:27:10</t>
  </si>
  <si>
    <t>08.08.2023 13:27:12</t>
  </si>
  <si>
    <t>08.08.2023 13:27:48</t>
  </si>
  <si>
    <t>08.08.2023 13:28:17</t>
  </si>
  <si>
    <t>08.08.2023 13:30:02</t>
  </si>
  <si>
    <t>08.08.2023 13:30:03</t>
  </si>
  <si>
    <t>08.08.2023 13:30:05</t>
  </si>
  <si>
    <t>08.08.2023 13:30:06</t>
  </si>
  <si>
    <t>08.08.2023 13:30:08</t>
  </si>
  <si>
    <t>08.08.2023 13:30:09</t>
  </si>
  <si>
    <t>08.08.2023 13:30:11</t>
  </si>
  <si>
    <t>08.08.2023 13:30:12</t>
  </si>
  <si>
    <t>08.08.2023 13:30:14</t>
  </si>
  <si>
    <t>08.08.2023 13:30:15</t>
  </si>
  <si>
    <t>08.08.2023 13:32:50</t>
  </si>
  <si>
    <t>08.08.2023 13:32:51</t>
  </si>
  <si>
    <t>08.08.2023 13:32:53</t>
  </si>
  <si>
    <t>08.08.2023 13:32:54</t>
  </si>
  <si>
    <t>08.08.2023 13:32:56</t>
  </si>
  <si>
    <t>08.08.2023 13:33:00</t>
  </si>
  <si>
    <t>08.08.2023 13:33:02</t>
  </si>
  <si>
    <t>08.08.2023 13:33:03</t>
  </si>
  <si>
    <t>08.08.2023 13:33:05</t>
  </si>
  <si>
    <t>08.08.2023 13:34:41</t>
  </si>
  <si>
    <t>08.08.2023 13:34:42</t>
  </si>
  <si>
    <t>08.08.2023 13:34:44</t>
  </si>
  <si>
    <t>08.08.2023 13:34:45</t>
  </si>
  <si>
    <t>08.08.2023 13:34:46</t>
  </si>
  <si>
    <t>08.08.2023 13:34:47</t>
  </si>
  <si>
    <t>08.08.2023 13:34:49</t>
  </si>
  <si>
    <t>08.08.2023 13:34:51</t>
  </si>
  <si>
    <t>08.08.2023 13:34:56</t>
  </si>
  <si>
    <t>08.08.2023 13:34:57</t>
  </si>
  <si>
    <t>08.08.2023 13:35:08</t>
  </si>
  <si>
    <t>08.08.2023 13:35:09</t>
  </si>
  <si>
    <t>08.08.2023 13:35:11</t>
  </si>
  <si>
    <t>08.08.2023 13:35:12</t>
  </si>
  <si>
    <t>08.08.2023 13:35:14</t>
  </si>
  <si>
    <t>08.08.2023 13:35:15</t>
  </si>
  <si>
    <t>08.08.2023 13:35:17</t>
  </si>
  <si>
    <t>08.08.2023 13:35:18</t>
  </si>
  <si>
    <t>08.08.2023 13:35:20</t>
  </si>
  <si>
    <t>08.08.2023 13:35:23</t>
  </si>
  <si>
    <t>08.08.2023 13:35:24</t>
  </si>
  <si>
    <t>08.08.2023 13:35:26</t>
  </si>
  <si>
    <t>08.08.2023 13:35:27</t>
  </si>
  <si>
    <t>08.08.2023 13:35:29</t>
  </si>
  <si>
    <t>08.08.2023 13:35:30</t>
  </si>
  <si>
    <t>08.08.2023 13:35:32</t>
  </si>
  <si>
    <t>08.08.2023 13:35:34</t>
  </si>
  <si>
    <t>08.08.2023 13:35:37</t>
  </si>
  <si>
    <t>08.08.2023 13:36:40</t>
  </si>
  <si>
    <t>08.08.2023 13:36:42</t>
  </si>
  <si>
    <t>08.08.2023 13:36:43</t>
  </si>
  <si>
    <t>08.08.2023 13:36:44</t>
  </si>
  <si>
    <t>08.08.2023 13:36:45</t>
  </si>
  <si>
    <t>08.08.2023 13:37:47</t>
  </si>
  <si>
    <t>08.08.2023 13:37:48</t>
  </si>
  <si>
    <t>08.08.2023 13:37:49</t>
  </si>
  <si>
    <t>08.08.2023 13:37:51</t>
  </si>
  <si>
    <t>08.08.2023 13:38:03</t>
  </si>
  <si>
    <t>08.08.2023 13:38:06</t>
  </si>
  <si>
    <t>08.08.2023 13:38:07</t>
  </si>
  <si>
    <t>08.08.2023 13:38:09</t>
  </si>
  <si>
    <t>08.08.2023 13:38:10</t>
  </si>
  <si>
    <t>08.08.2023 13:38:12</t>
  </si>
  <si>
    <t>08.08.2023 13:38:13</t>
  </si>
  <si>
    <t>08.08.2023 13:38:15</t>
  </si>
  <si>
    <t>08.08.2023 13:38:16</t>
  </si>
  <si>
    <t>08.08.2023 13:38:18</t>
  </si>
  <si>
    <t>08.08.2023 13:38:19</t>
  </si>
  <si>
    <t>08.08.2023 13:38:24</t>
  </si>
  <si>
    <t>08.08.2023 13:38:25</t>
  </si>
  <si>
    <t>08.08.2023 13:38:27</t>
  </si>
  <si>
    <t>08.08.2023 13:38:28</t>
  </si>
  <si>
    <t>08.08.2023 13:38:30</t>
  </si>
  <si>
    <t>08.08.2023 13:38:43</t>
  </si>
  <si>
    <t>08.08.2023 13:38:45</t>
  </si>
  <si>
    <t>08.08.2023 13:38:46</t>
  </si>
  <si>
    <t>08.08.2023 13:38:47</t>
  </si>
  <si>
    <t>08.08.2023 13:39:03</t>
  </si>
  <si>
    <t>08.08.2023 13:39:07</t>
  </si>
  <si>
    <t>08.08.2023 13:39:09</t>
  </si>
  <si>
    <t>08.08.2023 13:39:14</t>
  </si>
  <si>
    <t>08.08.2023 13:39:15</t>
  </si>
  <si>
    <t>08.08.2023 13:39:17</t>
  </si>
  <si>
    <t>08.08.2023 13:39:18</t>
  </si>
  <si>
    <t>08.08.2023 13:39:20</t>
  </si>
  <si>
    <t>08.08.2023 13:39:21</t>
  </si>
  <si>
    <t>08.08.2023 13:39:35</t>
  </si>
  <si>
    <t>08.08.2023 13:39:45</t>
  </si>
  <si>
    <t>08.08.2023 13:39:47</t>
  </si>
  <si>
    <t>08.08.2023 13:40:24</t>
  </si>
  <si>
    <t>08.08.2023 13:40:26</t>
  </si>
  <si>
    <t>08.08.2023 13:40:27</t>
  </si>
  <si>
    <t>08.08.2023 13:40:29</t>
  </si>
  <si>
    <t>08.08.2023 13:40:30</t>
  </si>
  <si>
    <t>08.08.2023 13:40:32</t>
  </si>
  <si>
    <t>08.08.2023 13:40:59</t>
  </si>
  <si>
    <t>08.08.2023 13:41:00</t>
  </si>
  <si>
    <t>08.08.2023 13:41:01</t>
  </si>
  <si>
    <t>08.08.2023 13:41:03</t>
  </si>
  <si>
    <t>08.08.2023 13:41:23</t>
  </si>
  <si>
    <t>08.08.2023 13:41:25</t>
  </si>
  <si>
    <t>08.08.2023 13:41:26</t>
  </si>
  <si>
    <t>08.08.2023 13:41:28</t>
  </si>
  <si>
    <t>08.08.2023 13:41:29</t>
  </si>
  <si>
    <t>08.08.2023 13:41:31</t>
  </si>
  <si>
    <t>08.08.2023 13:42:40</t>
  </si>
  <si>
    <t>08.08.2023 13:42:41</t>
  </si>
  <si>
    <t>08.08.2023 13:42:43</t>
  </si>
  <si>
    <t>08.08.2023 13:42:44</t>
  </si>
  <si>
    <t>08.08.2023 13:42:45</t>
  </si>
  <si>
    <t>08.08.2023 13:42:46</t>
  </si>
  <si>
    <t>08.08.2023 13:42:48</t>
  </si>
  <si>
    <t>08.08.2023 13:42:49</t>
  </si>
  <si>
    <t>08.08.2023 13:42:50</t>
  </si>
  <si>
    <t>08.08.2023 13:42:52</t>
  </si>
  <si>
    <t>08.08.2023 13:42:53</t>
  </si>
  <si>
    <t>08.08.2023 13:42:54</t>
  </si>
  <si>
    <t>08.08.2023 13:42:55</t>
  </si>
  <si>
    <t>08.08.2023 13:42:58</t>
  </si>
  <si>
    <t>08.08.2023 13:43:13</t>
  </si>
  <si>
    <t>08.08.2023 13:43:16</t>
  </si>
  <si>
    <t>08.08.2023 13:43:18</t>
  </si>
  <si>
    <t>08.08.2023 13:43:19</t>
  </si>
  <si>
    <t>08.08.2023 13:43:21</t>
  </si>
  <si>
    <t>08.08.2023 13:43:22</t>
  </si>
  <si>
    <t>08.08.2023 13:43:24</t>
  </si>
  <si>
    <t>08.08.2023 13:43:25</t>
  </si>
  <si>
    <t>08.08.2023 13:43:27</t>
  </si>
  <si>
    <t>08.08.2023 13:43:34</t>
  </si>
  <si>
    <t>08.08.2023 13:43:36</t>
  </si>
  <si>
    <t>08.08.2023 13:43:37</t>
  </si>
  <si>
    <t>08.08.2023 13:43:39</t>
  </si>
  <si>
    <t>08.08.2023 13:43:40</t>
  </si>
  <si>
    <t>08.08.2023 13:43:42</t>
  </si>
  <si>
    <t>08.08.2023 13:43:43</t>
  </si>
  <si>
    <t>08.08.2023 13:44:16</t>
  </si>
  <si>
    <t>08.08.2023 13:44:18</t>
  </si>
  <si>
    <t>08.08.2023 13:44:19</t>
  </si>
  <si>
    <t>08.08.2023 13:44:21</t>
  </si>
  <si>
    <t>08.08.2023 13:44:22</t>
  </si>
  <si>
    <t>08.08.2023 13:45:16</t>
  </si>
  <si>
    <t>08.08.2023 13:45:22</t>
  </si>
  <si>
    <t>08.08.2023 13:45:23</t>
  </si>
  <si>
    <t>08.08.2023 13:45:25</t>
  </si>
  <si>
    <t>08.08.2023 13:45:26</t>
  </si>
  <si>
    <t>08.08.2023 13:45:28</t>
  </si>
  <si>
    <t>08.08.2023 13:45:29</t>
  </si>
  <si>
    <t>08.08.2023 13:45:31</t>
  </si>
  <si>
    <t>08.08.2023 13:45:32</t>
  </si>
  <si>
    <t>08.08.2023 13:45:34</t>
  </si>
  <si>
    <t>08.08.2023 13:45:35</t>
  </si>
  <si>
    <t>08.08.2023 13:45:37</t>
  </si>
  <si>
    <t>08.08.2023 13:45:38</t>
  </si>
  <si>
    <t>08.08.2023 13:45:40</t>
  </si>
  <si>
    <t>08.08.2023 13:45:41</t>
  </si>
  <si>
    <t>08.08.2023 13:46:19</t>
  </si>
  <si>
    <t>08.08.2023 13:46:20</t>
  </si>
  <si>
    <t>08.08.2023 13:46:22</t>
  </si>
  <si>
    <t>08.08.2023 13:46:31</t>
  </si>
  <si>
    <t>08.08.2023 13:46:35</t>
  </si>
  <si>
    <t>08.08.2023 13:46:38</t>
  </si>
  <si>
    <t>08.08.2023 13:46:40</t>
  </si>
  <si>
    <t>08.08.2023 13:46:41</t>
  </si>
  <si>
    <t>08.08.2023 13:46:43</t>
  </si>
  <si>
    <t>08.08.2023 13:46:44</t>
  </si>
  <si>
    <t>08.08.2023 13:46:53</t>
  </si>
  <si>
    <t>08.08.2023 13:46:58</t>
  </si>
  <si>
    <t>08.08.2023 13:46:59</t>
  </si>
  <si>
    <t>08.08.2023 13:47:01</t>
  </si>
  <si>
    <t>08.08.2023 13:47:02</t>
  </si>
  <si>
    <t>08.08.2023 13:47:04</t>
  </si>
  <si>
    <t>08.08.2023 13:47:05</t>
  </si>
  <si>
    <t>08.08.2023 13:47:07</t>
  </si>
  <si>
    <t>08.08.2023 13:47:13</t>
  </si>
  <si>
    <t>08.08.2023 13:47:16</t>
  </si>
  <si>
    <t>08.08.2023 13:47:17</t>
  </si>
  <si>
    <t>08.08.2023 13:47:19</t>
  </si>
  <si>
    <t>08.08.2023 13:47:20</t>
  </si>
  <si>
    <t>08.08.2023 13:47:21</t>
  </si>
  <si>
    <t>08.08.2023 13:47:22</t>
  </si>
  <si>
    <t>08.08.2023 13:47:24</t>
  </si>
  <si>
    <t>08.08.2023 13:47:25</t>
  </si>
  <si>
    <t>08.08.2023 13:47:26</t>
  </si>
  <si>
    <t>08.08.2023 13:47:27</t>
  </si>
  <si>
    <t>08.08.2023 13:47:29</t>
  </si>
  <si>
    <t>08.08.2023 13:47:30</t>
  </si>
  <si>
    <t>08.08.2023 13:48:22</t>
  </si>
  <si>
    <t>08.08.2023 13:48:24</t>
  </si>
  <si>
    <t>08.08.2023 13:48:25</t>
  </si>
  <si>
    <t>08.08.2023 13:48:26</t>
  </si>
  <si>
    <t>08.08.2023 13:48:27</t>
  </si>
  <si>
    <t>08.08.2023 13:48:29</t>
  </si>
  <si>
    <t>08.08.2023 13:48:31</t>
  </si>
  <si>
    <t>08.08.2023 13:48:33</t>
  </si>
  <si>
    <t>08.08.2023 13:48:38</t>
  </si>
  <si>
    <t>08.08.2023 13:48:40</t>
  </si>
  <si>
    <t>08.08.2023 13:48:41</t>
  </si>
  <si>
    <t>08.08.2023 13:48:42</t>
  </si>
  <si>
    <t>08.08.2023 13:48:45</t>
  </si>
  <si>
    <t>08.08.2023 13:49:22</t>
  </si>
  <si>
    <t>08.08.2023 13:49:24</t>
  </si>
  <si>
    <t>08.08.2023 13:49:25</t>
  </si>
  <si>
    <t>08.08.2023 13:49:26</t>
  </si>
  <si>
    <t>08.08.2023 13:49:28</t>
  </si>
  <si>
    <t>08.08.2023 13:49:29</t>
  </si>
  <si>
    <t>08.08.2023 13:49:30</t>
  </si>
  <si>
    <t>08.08.2023 13:49:31</t>
  </si>
  <si>
    <t>08.08.2023 13:49:33</t>
  </si>
  <si>
    <t>08.08.2023 13:49:38</t>
  </si>
  <si>
    <t>08.08.2023 13:49:40</t>
  </si>
  <si>
    <t>08.08.2023 13:49:43</t>
  </si>
  <si>
    <t>08.08.2023 13:49:48</t>
  </si>
  <si>
    <t>08.08.2023 13:49:50</t>
  </si>
  <si>
    <t>08.08.2023 13:49:51</t>
  </si>
  <si>
    <t>08.08.2023 13:49:53</t>
  </si>
  <si>
    <t>08.08.2023 13:49:54</t>
  </si>
  <si>
    <t>08.08.2023 13:49:56</t>
  </si>
  <si>
    <t>08.08.2023 13:49:59</t>
  </si>
  <si>
    <t>08.08.2023 13:50:00</t>
  </si>
  <si>
    <t>08.08.2023 13:50:02</t>
  </si>
  <si>
    <t>08.08.2023 13:50:03</t>
  </si>
  <si>
    <t>08.08.2023 13:50:04</t>
  </si>
  <si>
    <t>08.08.2023 13:50:07</t>
  </si>
  <si>
    <t>08.08.2023 13:50:09</t>
  </si>
  <si>
    <t>08.08.2023 13:50:10</t>
  </si>
  <si>
    <t>08.08.2023 13:50:12</t>
  </si>
  <si>
    <t>08.08.2023 13:50:13</t>
  </si>
  <si>
    <t>08.08.2023 13:50:15</t>
  </si>
  <si>
    <t>08.08.2023 13:50:16</t>
  </si>
  <si>
    <t>08.08.2023 13:51:52</t>
  </si>
  <si>
    <t>08.08.2023 13:51:54</t>
  </si>
  <si>
    <t>08.08.2023 13:53:09</t>
  </si>
  <si>
    <t>08.08.2023 13:53:10</t>
  </si>
  <si>
    <t>08.08.2023 13:53:11</t>
  </si>
  <si>
    <t>08.08.2023 13:53:12</t>
  </si>
  <si>
    <t>08.08.2023 13:53:30</t>
  </si>
  <si>
    <t>08.08.2023 13:53:32</t>
  </si>
  <si>
    <t>08.08.2023 13:53:33</t>
  </si>
  <si>
    <t>08.08.2023 13:53:34</t>
  </si>
  <si>
    <t>08.08.2023 13:53:35</t>
  </si>
  <si>
    <t>08.08.2023 13:53:37</t>
  </si>
  <si>
    <t>08.08.2023 13:54:51</t>
  </si>
  <si>
    <t>08.08.2023 13:54:53</t>
  </si>
  <si>
    <t>08.08.2023 13:54:54</t>
  </si>
  <si>
    <t>08.08.2023 13:54:55</t>
  </si>
  <si>
    <t>08.08.2023 13:54:58</t>
  </si>
  <si>
    <t>08.08.2023 13:55:03</t>
  </si>
  <si>
    <t>08.08.2023 13:55:04</t>
  </si>
  <si>
    <t>08.08.2023 13:55:05</t>
  </si>
  <si>
    <t>08.08.2023 13:55:07</t>
  </si>
  <si>
    <t>08.08.2023 13:55:08</t>
  </si>
  <si>
    <t>08.08.2023 13:55:09</t>
  </si>
  <si>
    <t>08.08.2023 13:55:10</t>
  </si>
  <si>
    <t>08.08.2023 13:55:12</t>
  </si>
  <si>
    <t>08.08.2023 13:55:15</t>
  </si>
  <si>
    <t>08.08.2023 13:55:16</t>
  </si>
  <si>
    <t>08.08.2023 13:55:18</t>
  </si>
  <si>
    <t>08.08.2023 13:55:19</t>
  </si>
  <si>
    <t>08.08.2023 13:55:21</t>
  </si>
  <si>
    <t>08.08.2023 13:55:37</t>
  </si>
  <si>
    <t>08.08.2023 13:55:43</t>
  </si>
  <si>
    <t>08.08.2023 13:55:46</t>
  </si>
  <si>
    <t>08.08.2023 13:55:49</t>
  </si>
  <si>
    <t>08.08.2023 13:55:50</t>
  </si>
  <si>
    <t>08.08.2023 13:55:52</t>
  </si>
  <si>
    <t>08.08.2023 13:55:53</t>
  </si>
  <si>
    <t>08.08.2023 13:55:55</t>
  </si>
  <si>
    <t>08.08.2023 13:57:29</t>
  </si>
  <si>
    <t>08.08.2023 13:57:35</t>
  </si>
  <si>
    <t>08.08.2023 13:57:37</t>
  </si>
  <si>
    <t>08.08.2023 13:57:38</t>
  </si>
  <si>
    <t>08.08.2023 13:57:51</t>
  </si>
  <si>
    <t>08.08.2023 13:57:54</t>
  </si>
  <si>
    <t>08.08.2023 13:57:56</t>
  </si>
  <si>
    <t>08.08.2023 13:57:57</t>
  </si>
  <si>
    <t>08.08.2023 13:57:59</t>
  </si>
  <si>
    <t>08.08.2023 13:58:00</t>
  </si>
  <si>
    <t>08.08.2023 13:58:02</t>
  </si>
  <si>
    <t>08.08.2023 13:58:03</t>
  </si>
  <si>
    <t>08.08.2023 13:58:05</t>
  </si>
  <si>
    <t>08.08.2023 13:58:33</t>
  </si>
  <si>
    <t>08.08.2023 13:58:34</t>
  </si>
  <si>
    <t>08.08.2023 13:58:36</t>
  </si>
  <si>
    <t>08.08.2023 13:58:40</t>
  </si>
  <si>
    <t>08.08.2023 13:58:42</t>
  </si>
  <si>
    <t>08.08.2023 13:58:43</t>
  </si>
  <si>
    <t>08.08.2023 13:59:01</t>
  </si>
  <si>
    <t>08.08.2023 13:59:03</t>
  </si>
  <si>
    <t>08.08.2023 13:59:04</t>
  </si>
  <si>
    <t>08.08.2023 13:59:06</t>
  </si>
  <si>
    <t>08.08.2023 13:59:07</t>
  </si>
  <si>
    <t>08.08.2023 13:59:09</t>
  </si>
  <si>
    <t>08.08.2023 13:59:10</t>
  </si>
  <si>
    <t>08.08.2023 13:59:12</t>
  </si>
  <si>
    <t>08.08.2023 13:59:13</t>
  </si>
  <si>
    <t>08.08.2023 13:59:15</t>
  </si>
  <si>
    <t>08.08.2023 13:59:16</t>
  </si>
  <si>
    <t>08.08.2023 13:59:18</t>
  </si>
  <si>
    <t>08.08.2023 13:59:34</t>
  </si>
  <si>
    <t>08.08.2023 13:59:37</t>
  </si>
  <si>
    <t>08.08.2023 13:59:39</t>
  </si>
  <si>
    <t>08.08.2023 13:59:40</t>
  </si>
  <si>
    <t>08.08.2023 13:59:42</t>
  </si>
  <si>
    <t>08.08.2023 14:00:31</t>
  </si>
  <si>
    <t>08.08.2023 14:00:33</t>
  </si>
  <si>
    <t>08.08.2023 14:00:34</t>
  </si>
  <si>
    <t>08.08.2023 14:00:35</t>
  </si>
  <si>
    <t>08.08.2023 14:00:50</t>
  </si>
  <si>
    <t>08.08.2023 14:00:52</t>
  </si>
  <si>
    <t>08.08.2023 14:00:53</t>
  </si>
  <si>
    <t>08.08.2023 14:00:56</t>
  </si>
  <si>
    <t>08.08.2023 14:00:58</t>
  </si>
  <si>
    <t>08.08.2023 14:00:59</t>
  </si>
  <si>
    <t>08.08.2023 14:01:35</t>
  </si>
  <si>
    <t>08.08.2023 14:02:27</t>
  </si>
  <si>
    <t>08.08.2023 14:02:29</t>
  </si>
  <si>
    <t>08.08.2023 14:02:30</t>
  </si>
  <si>
    <t>08.08.2023 14:02:33</t>
  </si>
  <si>
    <t>08.08.2023 14:02:34</t>
  </si>
  <si>
    <t>08.08.2023 14:02:36</t>
  </si>
  <si>
    <t>08.08.2023 14:02:37</t>
  </si>
  <si>
    <t>08.08.2023 14:02:39</t>
  </si>
  <si>
    <t>08.08.2023 14:02:40</t>
  </si>
  <si>
    <t>08.08.2023 14:02:52</t>
  </si>
  <si>
    <t>08.08.2023 14:02:54</t>
  </si>
  <si>
    <t>08.08.2023 14:02:55</t>
  </si>
  <si>
    <t>08.08.2023 14:02:57</t>
  </si>
  <si>
    <t>08.08.2023 14:05:00</t>
  </si>
  <si>
    <t>08.08.2023 14:05:01</t>
  </si>
  <si>
    <t>08.08.2023 14:05:03</t>
  </si>
  <si>
    <t>08.08.2023 14:05:04</t>
  </si>
  <si>
    <t>08.08.2023 14:05:05</t>
  </si>
  <si>
    <t>08.08.2023 14:05:06</t>
  </si>
  <si>
    <t>08.08.2023 14:05:18</t>
  </si>
  <si>
    <t>08.08.2023 14:05:20</t>
  </si>
  <si>
    <t>08.08.2023 14:05:21</t>
  </si>
  <si>
    <t>08.08.2023 14:05:22</t>
  </si>
  <si>
    <t>08.08.2023 14:05:23</t>
  </si>
  <si>
    <t>08.08.2023 14:05:25</t>
  </si>
  <si>
    <t>08.08.2023 14:05:26</t>
  </si>
  <si>
    <t>08.08.2023 14:05:27</t>
  </si>
  <si>
    <t>08.08.2023 14:05:36</t>
  </si>
  <si>
    <t>08.08.2023 14:05:37</t>
  </si>
  <si>
    <t>08.08.2023 14:05:39</t>
  </si>
  <si>
    <t>08.08.2023 14:05:40</t>
  </si>
  <si>
    <t>08.08.2023 14:06:15</t>
  </si>
  <si>
    <t>08.08.2023 14:06:16</t>
  </si>
  <si>
    <t>08.08.2023 14:06:18</t>
  </si>
  <si>
    <t>08.08.2023 14:06:19</t>
  </si>
  <si>
    <t>08.08.2023 14:06:21</t>
  </si>
  <si>
    <t>08.08.2023 14:06:22</t>
  </si>
  <si>
    <t>08.08.2023 14:06:24</t>
  </si>
  <si>
    <t>08.08.2023 14:06:25</t>
  </si>
  <si>
    <t>08.08.2023 14:06:27</t>
  </si>
  <si>
    <t>08.08.2023 14:06:28</t>
  </si>
  <si>
    <t>08.08.2023 14:06:30</t>
  </si>
  <si>
    <t>08.08.2023 14:06:31</t>
  </si>
  <si>
    <t>08.08.2023 14:06:32</t>
  </si>
  <si>
    <t>08.08.2023 14:06:33</t>
  </si>
  <si>
    <t>08.08.2023 14:06:35</t>
  </si>
  <si>
    <t>08.08.2023 14:06:36</t>
  </si>
  <si>
    <t>08.08.2023 14:07:13</t>
  </si>
  <si>
    <t>08.08.2023 14:07:15</t>
  </si>
  <si>
    <t>08.08.2023 14:07:16</t>
  </si>
  <si>
    <t>08.08.2023 14:07:17</t>
  </si>
  <si>
    <t>08.08.2023 14:07:18</t>
  </si>
  <si>
    <t>08.08.2023 14:07:21</t>
  </si>
  <si>
    <t>08.08.2023 14:08:11</t>
  </si>
  <si>
    <t>08.08.2023 14:08:12</t>
  </si>
  <si>
    <t>08.08.2023 14:08:14</t>
  </si>
  <si>
    <t>08.08.2023 14:08:15</t>
  </si>
  <si>
    <t>08.08.2023 14:08:17</t>
  </si>
  <si>
    <t>08.08.2023 14:08:18</t>
  </si>
  <si>
    <t>08.08.2023 14:09:51</t>
  </si>
  <si>
    <t>08.08.2023 14:09:54</t>
  </si>
  <si>
    <t>08.08.2023 14:10:18</t>
  </si>
  <si>
    <t>08.08.2023 14:10:19</t>
  </si>
  <si>
    <t>08.08.2023 14:10:21</t>
  </si>
  <si>
    <t>08.08.2023 14:10:22</t>
  </si>
  <si>
    <t>08.08.2023 14:10:24</t>
  </si>
  <si>
    <t>08.08.2023 14:10:25</t>
  </si>
  <si>
    <t>08.08.2023 14:10:27</t>
  </si>
  <si>
    <t>08.08.2023 14:10:28</t>
  </si>
  <si>
    <t>08.08.2023 14:10:30</t>
  </si>
  <si>
    <t>08.08.2023 14:10:31</t>
  </si>
  <si>
    <t>08.08.2023 14:10:39</t>
  </si>
  <si>
    <t>08.08.2023 14:10:45</t>
  </si>
  <si>
    <t>08.08.2023 14:10:46</t>
  </si>
  <si>
    <t>08.08.2023 14:10:48</t>
  </si>
  <si>
    <t>08.08.2023 14:10:49</t>
  </si>
  <si>
    <t>08.08.2023 14:10:51</t>
  </si>
  <si>
    <t>08.08.2023 14:10:52</t>
  </si>
  <si>
    <t>08.08.2023 14:10:54</t>
  </si>
  <si>
    <t>08.08.2023 14:11:21</t>
  </si>
  <si>
    <t>08.08.2023 14:11:22</t>
  </si>
  <si>
    <t>08.08.2023 14:11:24</t>
  </si>
  <si>
    <t>08.08.2023 14:11:25</t>
  </si>
  <si>
    <t>08.08.2023 14:11:26</t>
  </si>
  <si>
    <t>08.08.2023 14:11:29</t>
  </si>
  <si>
    <t>08.08.2023 14:12:54</t>
  </si>
  <si>
    <t>08.08.2023 14:12:57</t>
  </si>
  <si>
    <t>08.08.2023 14:12:59</t>
  </si>
  <si>
    <t>08.08.2023 14:13:00</t>
  </si>
  <si>
    <t>08.08.2023 14:13:02</t>
  </si>
  <si>
    <t>08.08.2023 14:13:03</t>
  </si>
  <si>
    <t>08.08.2023 14:13:05</t>
  </si>
  <si>
    <t>08.08.2023 14:13:06</t>
  </si>
  <si>
    <t>08.08.2023 14:13:08</t>
  </si>
  <si>
    <t>08.08.2023 14:13:09</t>
  </si>
  <si>
    <t>08.08.2023 14:13:11</t>
  </si>
  <si>
    <t>08.08.2023 14:14:05</t>
  </si>
  <si>
    <t>08.08.2023 14:14:08</t>
  </si>
  <si>
    <t>08.08.2023 14:14:09</t>
  </si>
  <si>
    <t>08.08.2023 14:14:11</t>
  </si>
  <si>
    <t>08.08.2023 14:14:12</t>
  </si>
  <si>
    <t>08.08.2023 14:14:14</t>
  </si>
  <si>
    <t>08.08.2023 14:14:15</t>
  </si>
  <si>
    <t>08.08.2023 14:15:47</t>
  </si>
  <si>
    <t>08.08.2023 14:15:48</t>
  </si>
  <si>
    <t>08.08.2023 14:15:50</t>
  </si>
  <si>
    <t>08.08.2023 14:15:51</t>
  </si>
  <si>
    <t>08.08.2023 14:15:52</t>
  </si>
  <si>
    <t>08.08.2023 14:15:54</t>
  </si>
  <si>
    <t>08.08.2023 14:15:55</t>
  </si>
  <si>
    <t>08.08.2023 14:15:56</t>
  </si>
  <si>
    <t>08.08.2023 14:15:57</t>
  </si>
  <si>
    <t>08.08.2023 14:15:59</t>
  </si>
  <si>
    <t>08.08.2023 14:16:00</t>
  </si>
  <si>
    <t>08.08.2023 14:16:01</t>
  </si>
  <si>
    <t>08.08.2023 14:16:04</t>
  </si>
  <si>
    <t>08.08.2023 14:16:05</t>
  </si>
  <si>
    <t>08.08.2023 14:16:07</t>
  </si>
  <si>
    <t>08.08.2023 14:16:08</t>
  </si>
  <si>
    <t>08.08.2023 14:16:10</t>
  </si>
  <si>
    <t>08.08.2023 14:16:11</t>
  </si>
  <si>
    <t>08.08.2023 14:16:17</t>
  </si>
  <si>
    <t>08.08.2023 14:16:19</t>
  </si>
  <si>
    <t>08.08.2023 14:16:20</t>
  </si>
  <si>
    <t>08.08.2023 14:16:21</t>
  </si>
  <si>
    <t>08.08.2023 14:16:23</t>
  </si>
  <si>
    <t>08.08.2023 14:16:24</t>
  </si>
  <si>
    <t>08.08.2023 14:16:39</t>
  </si>
  <si>
    <t>08.08.2023 14:16:40</t>
  </si>
  <si>
    <t>08.08.2023 14:16:43</t>
  </si>
  <si>
    <t>08.08.2023 14:17:25</t>
  </si>
  <si>
    <t>08.08.2023 14:17:26</t>
  </si>
  <si>
    <t>08.08.2023 14:17:28</t>
  </si>
  <si>
    <t>08.08.2023 14:17:29</t>
  </si>
  <si>
    <t>08.08.2023 14:17:31</t>
  </si>
  <si>
    <t>08.08.2023 14:17:32</t>
  </si>
  <si>
    <t>08.08.2023 14:17:34</t>
  </si>
  <si>
    <t>08.08.2023 14:17:35</t>
  </si>
  <si>
    <t>08.08.2023 14:17:37</t>
  </si>
  <si>
    <t>08.08.2023 14:18:32</t>
  </si>
  <si>
    <t>08.08.2023 14:18:34</t>
  </si>
  <si>
    <t>08.08.2023 14:18:35</t>
  </si>
  <si>
    <t>08.08.2023 14:18:36</t>
  </si>
  <si>
    <t>08.08.2023 14:18:39</t>
  </si>
  <si>
    <t>08.08.2023 14:18:57</t>
  </si>
  <si>
    <t>08.08.2023 14:18:58</t>
  </si>
  <si>
    <t>08.08.2023 14:19:00</t>
  </si>
  <si>
    <t>08.08.2023 14:19:01</t>
  </si>
  <si>
    <t>08.08.2023 14:19:02</t>
  </si>
  <si>
    <t>08.08.2023 14:19:03</t>
  </si>
  <si>
    <t>08.08.2023 14:19:12</t>
  </si>
  <si>
    <t>08.08.2023 14:19:14</t>
  </si>
  <si>
    <t>08.08.2023 14:19:26</t>
  </si>
  <si>
    <t>08.08.2023 14:19:28</t>
  </si>
  <si>
    <t>08.08.2023 14:19:30</t>
  </si>
  <si>
    <t>08.08.2023 14:19:31</t>
  </si>
  <si>
    <t>08.08.2023 14:19:32</t>
  </si>
  <si>
    <t>08.08.2023 14:19:37</t>
  </si>
  <si>
    <t>08.08.2023 14:19:46</t>
  </si>
  <si>
    <t>08.08.2023 14:19:47</t>
  </si>
  <si>
    <t>08.08.2023 14:19:48</t>
  </si>
  <si>
    <t>08.08.2023 14:19:50</t>
  </si>
  <si>
    <t>08.08.2023 14:19:53</t>
  </si>
  <si>
    <t>08.08.2023 14:19:54</t>
  </si>
  <si>
    <t>08.08.2023 14:19:56</t>
  </si>
  <si>
    <t>08.08.2023 14:19:57</t>
  </si>
  <si>
    <t>08.08.2023 14:20:00</t>
  </si>
  <si>
    <t>08.08.2023 14:20:03</t>
  </si>
  <si>
    <t>08.08.2023 14:20:05</t>
  </si>
  <si>
    <t>08.08.2023 14:20:06</t>
  </si>
  <si>
    <t>08.08.2023 14:20:08</t>
  </si>
  <si>
    <t>08.08.2023 14:21:12</t>
  </si>
  <si>
    <t>08.08.2023 14:21:15</t>
  </si>
  <si>
    <t>08.08.2023 14:21:17</t>
  </si>
  <si>
    <t>08.08.2023 14:21:18</t>
  </si>
  <si>
    <t>08.08.2023 14:23:01</t>
  </si>
  <si>
    <t>08.08.2023 14:23:04</t>
  </si>
  <si>
    <t>08.08.2023 14:23:12</t>
  </si>
  <si>
    <t>08.08.2023 14:23:13</t>
  </si>
  <si>
    <t>08.08.2023 14:23:15</t>
  </si>
  <si>
    <t>08.08.2023 14:23:16</t>
  </si>
  <si>
    <t>08.08.2023 14:23:52</t>
  </si>
  <si>
    <t>08.08.2023 14:23:55</t>
  </si>
  <si>
    <t>08.08.2023 14:23:56</t>
  </si>
  <si>
    <t>08.08.2023 14:23:58</t>
  </si>
  <si>
    <t>08.08.2023 14:23:59</t>
  </si>
  <si>
    <t>08.08.2023 14:24:01</t>
  </si>
  <si>
    <t>08.08.2023 14:24:02</t>
  </si>
  <si>
    <t>08.08.2023 14:24:04</t>
  </si>
  <si>
    <t>08.08.2023 14:24:05</t>
  </si>
  <si>
    <t>08.08.2023 14:24:07</t>
  </si>
  <si>
    <t>08.08.2023 14:24:08</t>
  </si>
  <si>
    <t>08.08.2023 14:25:47</t>
  </si>
  <si>
    <t>08.08.2023 14:25:50</t>
  </si>
  <si>
    <t>08.08.2023 14:25:51</t>
  </si>
  <si>
    <t>08.08.2023 14:25:53</t>
  </si>
  <si>
    <t>08.08.2023 14:25:54</t>
  </si>
  <si>
    <t>08.08.2023 14:25:56</t>
  </si>
  <si>
    <t>08.08.2023 14:26:03</t>
  </si>
  <si>
    <t>08.08.2023 14:26:05</t>
  </si>
  <si>
    <t>08.08.2023 14:26:06</t>
  </si>
  <si>
    <t>08.08.2023 14:26:07</t>
  </si>
  <si>
    <t>08.08.2023 14:26:09</t>
  </si>
  <si>
    <t>08.08.2023 14:26:10</t>
  </si>
  <si>
    <t>08.08.2023 14:26:11</t>
  </si>
  <si>
    <t>08.08.2023 14:26:12</t>
  </si>
  <si>
    <t>08.08.2023 14:26:14</t>
  </si>
  <si>
    <t>08.08.2023 14:26:15</t>
  </si>
  <si>
    <t>08.08.2023 14:26:16</t>
  </si>
  <si>
    <t>08.08.2023 14:26:18</t>
  </si>
  <si>
    <t>08.08.2023 14:26:19</t>
  </si>
  <si>
    <t>08.08.2023 14:26:21</t>
  </si>
  <si>
    <t>08.08.2023 14:26:36</t>
  </si>
  <si>
    <t>08.08.2023 14:26:37</t>
  </si>
  <si>
    <t>08.08.2023 14:26:39</t>
  </si>
  <si>
    <t>08.08.2023 14:26:40</t>
  </si>
  <si>
    <t>08.08.2023 14:26:42</t>
  </si>
  <si>
    <t>08.08.2023 14:26:43</t>
  </si>
  <si>
    <t>08.08.2023 14:27:01</t>
  </si>
  <si>
    <t>08.08.2023 14:27:03</t>
  </si>
  <si>
    <t>08.08.2023 14:27:04</t>
  </si>
  <si>
    <t>08.08.2023 14:27:05</t>
  </si>
  <si>
    <t>08.08.2023 14:27:07</t>
  </si>
  <si>
    <t>08.08.2023 14:27:08</t>
  </si>
  <si>
    <t>08.08.2023 14:27:56</t>
  </si>
  <si>
    <t>08.08.2023 14:27:57</t>
  </si>
  <si>
    <t>08.08.2023 14:28:00</t>
  </si>
  <si>
    <t>08.08.2023 14:28:01</t>
  </si>
  <si>
    <t>08.08.2023 14:28:04</t>
  </si>
  <si>
    <t>08.08.2023 14:28:05</t>
  </si>
  <si>
    <t>08.08.2023 14:28:09</t>
  </si>
  <si>
    <t>08.08.2023 14:28:12</t>
  </si>
  <si>
    <t>08.08.2023 14:28:14</t>
  </si>
  <si>
    <t>08.08.2023 14:28:15</t>
  </si>
  <si>
    <t>08.08.2023 14:28:16</t>
  </si>
  <si>
    <t>08.08.2023 14:28:17</t>
  </si>
  <si>
    <t>08.08.2023 14:28:19</t>
  </si>
  <si>
    <t>08.08.2023 14:28:20</t>
  </si>
  <si>
    <t>08.08.2023 14:28:23</t>
  </si>
  <si>
    <t>08.08.2023 14:28:24</t>
  </si>
  <si>
    <t>08.08.2023 14:28:25</t>
  </si>
  <si>
    <t>08.08.2023 14:28:37</t>
  </si>
  <si>
    <t>08.08.2023 14:28:45</t>
  </si>
  <si>
    <t>08.08.2023 14:28:54</t>
  </si>
  <si>
    <t>08.08.2023 14:28:55</t>
  </si>
  <si>
    <t>08.08.2023 14:28:56</t>
  </si>
  <si>
    <t>08.08.2023 14:28:58</t>
  </si>
  <si>
    <t>08.08.2023 14:28:59</t>
  </si>
  <si>
    <t>08.08.2023 14:29:00</t>
  </si>
  <si>
    <t>08.08.2023 14:29:01</t>
  </si>
  <si>
    <t>08.08.2023 14:29:07</t>
  </si>
  <si>
    <t>08.08.2023 14:29:09</t>
  </si>
  <si>
    <t>08.08.2023 14:29:10</t>
  </si>
  <si>
    <t>08.08.2023 14:29:11</t>
  </si>
  <si>
    <t>08.08.2023 14:29:12</t>
  </si>
  <si>
    <t>08.08.2023 14:29:14</t>
  </si>
  <si>
    <t>08.08.2023 14:29:15</t>
  </si>
  <si>
    <t>08.08.2023 14:29:16</t>
  </si>
  <si>
    <t>08.08.2023 14:29:17</t>
  </si>
  <si>
    <t>08.08.2023 14:29:19</t>
  </si>
  <si>
    <t>08.08.2023 14:29:20</t>
  </si>
  <si>
    <t>08.08.2023 14:29:21</t>
  </si>
  <si>
    <t>08.08.2023 14:29:22</t>
  </si>
  <si>
    <t>08.08.2023 14:29:36</t>
  </si>
  <si>
    <t>08.08.2023 14:29:39</t>
  </si>
  <si>
    <t>08.08.2023 14:29:40</t>
  </si>
  <si>
    <t>08.08.2023 14:29:42</t>
  </si>
  <si>
    <t>08.08.2023 14:29:43</t>
  </si>
  <si>
    <t>08.08.2023 14:29:45</t>
  </si>
  <si>
    <t>08.08.2023 14:29:48</t>
  </si>
  <si>
    <t>08.08.2023 14:29:49</t>
  </si>
  <si>
    <t>08.08.2023 14:29:50</t>
  </si>
  <si>
    <t>08.08.2023 14:29:52</t>
  </si>
  <si>
    <t>08.08.2023 14:29:53</t>
  </si>
  <si>
    <t>08.08.2023 14:30:00</t>
  </si>
  <si>
    <t>08.08.2023 14:30:44</t>
  </si>
  <si>
    <t>08.08.2023 14:30:45</t>
  </si>
  <si>
    <t>08.08.2023 14:30:47</t>
  </si>
  <si>
    <t>08.08.2023 14:30:48</t>
  </si>
  <si>
    <t>08.08.2023 14:30:50</t>
  </si>
  <si>
    <t>08.08.2023 14:31:24</t>
  </si>
  <si>
    <t>08.08.2023 14:31:26</t>
  </si>
  <si>
    <t>08.08.2023 14:31:27</t>
  </si>
  <si>
    <t>08.08.2023 14:31:28</t>
  </si>
  <si>
    <t>08.08.2023 14:31:31</t>
  </si>
  <si>
    <t>08.08.2023 14:31:37</t>
  </si>
  <si>
    <t>08.08.2023 14:31:39</t>
  </si>
  <si>
    <t>08.08.2023 14:31:40</t>
  </si>
  <si>
    <t>08.08.2023 14:31:41</t>
  </si>
  <si>
    <t>08.08.2023 14:31:42</t>
  </si>
  <si>
    <t>08.08.2023 14:31:44</t>
  </si>
  <si>
    <t>08.08.2023 14:31:45</t>
  </si>
  <si>
    <t>08.08.2023 14:31:46</t>
  </si>
  <si>
    <t>08.08.2023 14:31:47</t>
  </si>
  <si>
    <t>08.08.2023 14:31:49</t>
  </si>
  <si>
    <t>08.08.2023 14:32:14</t>
  </si>
  <si>
    <t>08.08.2023 14:32:15</t>
  </si>
  <si>
    <t>08.08.2023 14:32:16</t>
  </si>
  <si>
    <t>08.08.2023 14:32:18</t>
  </si>
  <si>
    <t>08.08.2023 14:32:19</t>
  </si>
  <si>
    <t>08.08.2023 14:32:20</t>
  </si>
  <si>
    <t>08.08.2023 14:32:23</t>
  </si>
  <si>
    <t>08.08.2023 14:32:26</t>
  </si>
  <si>
    <t>08.08.2023 14:32:27</t>
  </si>
  <si>
    <t>08.08.2023 14:32:29</t>
  </si>
  <si>
    <t>08.08.2023 14:32:30</t>
  </si>
  <si>
    <t>08.08.2023 14:32:42</t>
  </si>
  <si>
    <t>08.08.2023 14:32:44</t>
  </si>
  <si>
    <t>08.08.2023 14:32:47</t>
  </si>
  <si>
    <t>08.08.2023 14:32:48</t>
  </si>
  <si>
    <t>08.08.2023 14:32:50</t>
  </si>
  <si>
    <t>08.08.2023 14:32:51</t>
  </si>
  <si>
    <t>08.08.2023 14:34:00</t>
  </si>
  <si>
    <t>08.08.2023 14:34:02</t>
  </si>
  <si>
    <t>08.08.2023 14:34:03</t>
  </si>
  <si>
    <t>08.08.2023 14:34:05</t>
  </si>
  <si>
    <t>08.08.2023 14:34:06</t>
  </si>
  <si>
    <t>08.08.2023 14:34:42</t>
  </si>
  <si>
    <t>08.08.2023 14:34:45</t>
  </si>
  <si>
    <t>08.08.2023 14:34:47</t>
  </si>
  <si>
    <t>08.08.2023 14:34:48</t>
  </si>
  <si>
    <t>08.08.2023 14:34:50</t>
  </si>
  <si>
    <t>08.08.2023 14:34:51</t>
  </si>
  <si>
    <t>08.08.2023 14:34:53</t>
  </si>
  <si>
    <t>08.08.2023 14:34:54</t>
  </si>
  <si>
    <t>08.08.2023 14:35:26</t>
  </si>
  <si>
    <t>08.08.2023 14:35:27</t>
  </si>
  <si>
    <t>08.08.2023 14:35:29</t>
  </si>
  <si>
    <t>08.08.2023 14:35:30</t>
  </si>
  <si>
    <t>08.08.2023 14:35:32</t>
  </si>
  <si>
    <t>08.08.2023 14:36:24</t>
  </si>
  <si>
    <t>08.08.2023 14:36:45</t>
  </si>
  <si>
    <t>08.08.2023 14:36:46</t>
  </si>
  <si>
    <t>08.08.2023 14:36:48</t>
  </si>
  <si>
    <t>08.08.2023 14:36:49</t>
  </si>
  <si>
    <t>08.08.2023 14:36:50</t>
  </si>
  <si>
    <t>08.08.2023 14:36:53</t>
  </si>
  <si>
    <t>08.08.2023 14:37:03</t>
  </si>
  <si>
    <t>08.08.2023 14:37:06</t>
  </si>
  <si>
    <t>08.08.2023 14:37:09</t>
  </si>
  <si>
    <t>08.08.2023 14:37:11</t>
  </si>
  <si>
    <t>08.08.2023 14:37:12</t>
  </si>
  <si>
    <t>08.08.2023 14:37:14</t>
  </si>
  <si>
    <t>08.08.2023 14:37:15</t>
  </si>
  <si>
    <t>08.08.2023 14:37:17</t>
  </si>
  <si>
    <t>08.08.2023 14:37:18</t>
  </si>
  <si>
    <t>08.08.2023 14:37:20</t>
  </si>
  <si>
    <t>08.08.2023 14:37:21</t>
  </si>
  <si>
    <t>08.08.2023 14:37:23</t>
  </si>
  <si>
    <t>08.08.2023 14:37:24</t>
  </si>
  <si>
    <t>08.08.2023 14:37:26</t>
  </si>
  <si>
    <t>08.08.2023 14:37:27</t>
  </si>
  <si>
    <t>08.08.2023 14:37:29</t>
  </si>
  <si>
    <t>08.08.2023 14:38:21</t>
  </si>
  <si>
    <t>08.08.2023 14:38:24</t>
  </si>
  <si>
    <t>08.08.2023 14:38:26</t>
  </si>
  <si>
    <t>08.08.2023 14:38:27</t>
  </si>
  <si>
    <t>08.08.2023 14:38:29</t>
  </si>
  <si>
    <t>08.08.2023 14:38:30</t>
  </si>
  <si>
    <t>08.08.2023 14:39:02</t>
  </si>
  <si>
    <t>08.08.2023 14:39:05</t>
  </si>
  <si>
    <t>08.08.2023 14:39:06</t>
  </si>
  <si>
    <t>08.08.2023 14:39:08</t>
  </si>
  <si>
    <t>08.08.2023 14:39:09</t>
  </si>
  <si>
    <t>08.08.2023 14:39:11</t>
  </si>
  <si>
    <t>08.08.2023 14:39:12</t>
  </si>
  <si>
    <t>08.08.2023 14:39:14</t>
  </si>
  <si>
    <t>08.08.2023 14:39:15</t>
  </si>
  <si>
    <t>08.08.2023 14:39:29</t>
  </si>
  <si>
    <t>08.08.2023 14:39:30</t>
  </si>
  <si>
    <t>08.08.2023 14:39:31</t>
  </si>
  <si>
    <t>08.08.2023 14:39:33</t>
  </si>
  <si>
    <t>08.08.2023 14:39:34</t>
  </si>
  <si>
    <t>08.08.2023 14:39:35</t>
  </si>
  <si>
    <t>08.08.2023 14:39:39</t>
  </si>
  <si>
    <t>08.08.2023 14:39:51</t>
  </si>
  <si>
    <t>08.08.2023 14:39:54</t>
  </si>
  <si>
    <t>08.08.2023 14:39:56</t>
  </si>
  <si>
    <t>08.08.2023 14:39:57</t>
  </si>
  <si>
    <t>08.08.2023 14:39:59</t>
  </si>
  <si>
    <t>08.08.2023 14:40:00</t>
  </si>
  <si>
    <t>08.08.2023 14:41:14</t>
  </si>
  <si>
    <t>08.08.2023 14:41:18</t>
  </si>
  <si>
    <t>08.08.2023 14:41:21</t>
  </si>
  <si>
    <t>08.08.2023 14:41:23</t>
  </si>
  <si>
    <t>08.08.2023 14:41:24</t>
  </si>
  <si>
    <t>08.08.2023 14:41:26</t>
  </si>
  <si>
    <t>08.08.2023 14:42:02</t>
  </si>
  <si>
    <t>08.08.2023 14:42:03</t>
  </si>
  <si>
    <t>08.08.2023 14:42:05</t>
  </si>
  <si>
    <t>08.08.2023 14:42:06</t>
  </si>
  <si>
    <t>08.08.2023 14:42:08</t>
  </si>
  <si>
    <t>08.08.2023 14:44:26</t>
  </si>
  <si>
    <t>08.08.2023 14:44:27</t>
  </si>
  <si>
    <t>08.08.2023 14:44:29</t>
  </si>
  <si>
    <t>08.08.2023 14:44:30</t>
  </si>
  <si>
    <t>08.08.2023 14:44:32</t>
  </si>
  <si>
    <t>08.08.2023 14:44:33</t>
  </si>
  <si>
    <t>08.08.2023 14:44:35</t>
  </si>
  <si>
    <t>08.08.2023 14:44:36</t>
  </si>
  <si>
    <t>08.08.2023 14:45:41</t>
  </si>
  <si>
    <t>08.08.2023 14:45:42</t>
  </si>
  <si>
    <t>08.08.2023 14:45:44</t>
  </si>
  <si>
    <t>08.08.2023 14:45:45</t>
  </si>
  <si>
    <t>08.08.2023 14:45:46</t>
  </si>
  <si>
    <t>08.08.2023 14:45:49</t>
  </si>
  <si>
    <t>08.08.2023 14:45:50</t>
  </si>
  <si>
    <t>08.08.2023 14:45:52</t>
  </si>
  <si>
    <t>08.08.2023 14:45:53</t>
  </si>
  <si>
    <t>08.08.2023 14:45:54</t>
  </si>
  <si>
    <t>08.08.2023 14:45:55</t>
  </si>
  <si>
    <t>08.08.2023 14:45:57</t>
  </si>
  <si>
    <t>08.08.2023 14:45:58</t>
  </si>
  <si>
    <t>08.08.2023 14:45:59</t>
  </si>
  <si>
    <t>08.08.2023 14:46:47</t>
  </si>
  <si>
    <t>08.08.2023 14:46:48</t>
  </si>
  <si>
    <t>08.08.2023 14:46:50</t>
  </si>
  <si>
    <t>08.08.2023 14:46:51</t>
  </si>
  <si>
    <t>08.08.2023 14:46:52</t>
  </si>
  <si>
    <t>08.08.2023 14:46:54</t>
  </si>
  <si>
    <t>08.08.2023 14:46:55</t>
  </si>
  <si>
    <t>08.08.2023 14:46:56</t>
  </si>
  <si>
    <t>08.08.2023 14:46:57</t>
  </si>
  <si>
    <t>08.08.2023 14:46:59</t>
  </si>
  <si>
    <t>08.08.2023 14:47:00</t>
  </si>
  <si>
    <t>08.08.2023 14:47:01</t>
  </si>
  <si>
    <t>08.08.2023 14:47:02</t>
  </si>
  <si>
    <t>08.08.2023 14:47:05</t>
  </si>
  <si>
    <t>08.08.2023 14:47:22</t>
  </si>
  <si>
    <t>08.08.2023 14:47:23</t>
  </si>
  <si>
    <t>08.08.2023 14:47:24</t>
  </si>
  <si>
    <t>08.08.2023 14:47:26</t>
  </si>
  <si>
    <t>08.08.2023 14:47:27</t>
  </si>
  <si>
    <t>08.08.2023 14:48:16</t>
  </si>
  <si>
    <t>08.08.2023 14:48:40</t>
  </si>
  <si>
    <t>08.08.2023 14:48:42</t>
  </si>
  <si>
    <t>08.08.2023 14:48:43</t>
  </si>
  <si>
    <t>08.08.2023 14:48:45</t>
  </si>
  <si>
    <t>08.08.2023 14:48:46</t>
  </si>
  <si>
    <t>08.08.2023 14:49:36</t>
  </si>
  <si>
    <t>08.08.2023 14:49:37</t>
  </si>
  <si>
    <t>08.08.2023 14:49:38</t>
  </si>
  <si>
    <t>08.08.2023 14:49:40</t>
  </si>
  <si>
    <t>08.08.2023 14:49:41</t>
  </si>
  <si>
    <t>08.08.2023 14:49:42</t>
  </si>
  <si>
    <t>08.08.2023 14:49:43</t>
  </si>
  <si>
    <t>08.08.2023 14:50:10</t>
  </si>
  <si>
    <t>08.08.2023 14:50:12</t>
  </si>
  <si>
    <t>08.08.2023 14:50:13</t>
  </si>
  <si>
    <t>08.08.2023 14:50:14</t>
  </si>
  <si>
    <t>08.08.2023 14:50:17</t>
  </si>
  <si>
    <t>08.08.2023 14:50:21</t>
  </si>
  <si>
    <t>08.08.2023 14:50:23</t>
  </si>
  <si>
    <t>08.08.2023 14:50:24</t>
  </si>
  <si>
    <t>08.08.2023 14:51:54</t>
  </si>
  <si>
    <t>08.08.2023 14:51:56</t>
  </si>
  <si>
    <t>08.08.2023 14:51:59</t>
  </si>
  <si>
    <t>08.08.2023 14:52:00</t>
  </si>
  <si>
    <t>08.08.2023 14:52:01</t>
  </si>
  <si>
    <t>08.08.2023 14:52:03</t>
  </si>
  <si>
    <t>08.08.2023 14:52:04</t>
  </si>
  <si>
    <t>08.08.2023 14:52:05</t>
  </si>
  <si>
    <t>08.08.2023 14:52:11</t>
  </si>
  <si>
    <t>08.08.2023 14:52:57</t>
  </si>
  <si>
    <t>08.08.2023 14:52:59</t>
  </si>
  <si>
    <t>08.08.2023 14:53:00</t>
  </si>
  <si>
    <t>08.08.2023 14:53:02</t>
  </si>
  <si>
    <t>08.08.2023 14:53:03</t>
  </si>
  <si>
    <t>08.08.2023 14:53:05</t>
  </si>
  <si>
    <t>08.08.2023 14:53:06</t>
  </si>
  <si>
    <t>08.08.2023 14:53:08</t>
  </si>
  <si>
    <t>08.08.2023 14:53:29</t>
  </si>
  <si>
    <t>08.08.2023 14:53:30</t>
  </si>
  <si>
    <t>08.08.2023 14:53:31</t>
  </si>
  <si>
    <t>08.08.2023 14:53:33</t>
  </si>
  <si>
    <t>08.08.2023 14:53:50</t>
  </si>
  <si>
    <t>08.08.2023 14:53:52</t>
  </si>
  <si>
    <t>08.08.2023 14:53:53</t>
  </si>
  <si>
    <t>08.08.2023 14:53:55</t>
  </si>
  <si>
    <t>08.08.2023 14:53:56</t>
  </si>
  <si>
    <t>08.08.2023 14:53:58</t>
  </si>
  <si>
    <t>08.08.2023 14:54:37</t>
  </si>
  <si>
    <t>08.08.2023 14:54:38</t>
  </si>
  <si>
    <t>08.08.2023 14:54:40</t>
  </si>
  <si>
    <t>08.08.2023 14:54:41</t>
  </si>
  <si>
    <t>08.08.2023 14:54:43</t>
  </si>
  <si>
    <t>08.08.2023 14:54:46</t>
  </si>
  <si>
    <t>08.08.2023 14:54:53</t>
  </si>
  <si>
    <t>08.08.2023 14:54:55</t>
  </si>
  <si>
    <t>08.08.2023 14:54:56</t>
  </si>
  <si>
    <t>08.08.2023 14:54:59</t>
  </si>
  <si>
    <t>08.08.2023 14:55:27</t>
  </si>
  <si>
    <t>08.08.2023 14:55:29</t>
  </si>
  <si>
    <t>08.08.2023 14:55:30</t>
  </si>
  <si>
    <t>08.08.2023 14:55:32</t>
  </si>
  <si>
    <t>08.08.2023 14:55:33</t>
  </si>
  <si>
    <t>08.08.2023 14:55:35</t>
  </si>
  <si>
    <t>08.08.2023 14:55:36</t>
  </si>
  <si>
    <t>08.08.2023 14:56:05</t>
  </si>
  <si>
    <t>08.08.2023 14:56:26</t>
  </si>
  <si>
    <t>08.08.2023 14:56:27</t>
  </si>
  <si>
    <t>08.08.2023 14:56:28</t>
  </si>
  <si>
    <t>08.08.2023 14:56:30</t>
  </si>
  <si>
    <t>08.08.2023 14:56:31</t>
  </si>
  <si>
    <t>08.08.2023 14:56:32</t>
  </si>
  <si>
    <t>08.08.2023 14:56:33</t>
  </si>
  <si>
    <t>08.08.2023 14:56:35</t>
  </si>
  <si>
    <t>08.08.2023 14:56:36</t>
  </si>
  <si>
    <t>08.08.2023 14:57:15</t>
  </si>
  <si>
    <t>08.08.2023 14:57:19</t>
  </si>
  <si>
    <t>08.08.2023 14:57:22</t>
  </si>
  <si>
    <t>08.08.2023 14:57:24</t>
  </si>
  <si>
    <t>08.08.2023 14:57:25</t>
  </si>
  <si>
    <t>08.08.2023 14:57:27</t>
  </si>
  <si>
    <t>08.08.2023 14:57:28</t>
  </si>
  <si>
    <t>08.08.2023 14:57:29</t>
  </si>
  <si>
    <t>08.08.2023 14:57:52</t>
  </si>
  <si>
    <t>08.08.2023 14:57:53</t>
  </si>
  <si>
    <t>08.08.2023 14:57:54</t>
  </si>
  <si>
    <t>08.08.2023 14:57:56</t>
  </si>
  <si>
    <t>08.08.2023 14:57:58</t>
  </si>
  <si>
    <t>08.08.2023 14:58:09</t>
  </si>
  <si>
    <t>08.08.2023 14:58:10</t>
  </si>
  <si>
    <t>08.08.2023 14:58:12</t>
  </si>
  <si>
    <t>08.08.2023 14:58:13</t>
  </si>
  <si>
    <t>08.08.2023 14:58:41</t>
  </si>
  <si>
    <t>08.08.2023 14:58:44</t>
  </si>
  <si>
    <t>08.08.2023 14:58:46</t>
  </si>
  <si>
    <t>08.08.2023 14:58:47</t>
  </si>
  <si>
    <t>08.08.2023 14:58:49</t>
  </si>
  <si>
    <t>08.08.2023 14:58:50</t>
  </si>
  <si>
    <t>08.08.2023 14:59:02</t>
  </si>
  <si>
    <t>08.08.2023 14:59:04</t>
  </si>
  <si>
    <t>08.08.2023 14:59:05</t>
  </si>
  <si>
    <t>08.08.2023 14:59:07</t>
  </si>
  <si>
    <t>08.08.2023 14:59:08</t>
  </si>
  <si>
    <t>08.08.2023 14:59:10</t>
  </si>
  <si>
    <t>08.08.2023 14:59:11</t>
  </si>
  <si>
    <t>08.08.2023 14:59:13</t>
  </si>
  <si>
    <t>08.08.2023 14:59:17</t>
  </si>
  <si>
    <t>08.08.2023 14:59:19</t>
  </si>
  <si>
    <t>08.08.2023 14:59:52</t>
  </si>
  <si>
    <t>08.08.2023 14:59:53</t>
  </si>
  <si>
    <t>08.08.2023 14:59:54</t>
  </si>
  <si>
    <t>08.08.2023 14:59:56</t>
  </si>
  <si>
    <t>08.08.2023 14:59:57</t>
  </si>
  <si>
    <t>08.08.2023 15:00:12</t>
  </si>
  <si>
    <t>08.08.2023 15:00:13</t>
  </si>
  <si>
    <t>08.08.2023 15:00:15</t>
  </si>
  <si>
    <t>08.08.2023 15:00:16</t>
  </si>
  <si>
    <t>08.08.2023 15:01:22</t>
  </si>
  <si>
    <t>08.08.2023 15:01:25</t>
  </si>
  <si>
    <t>08.08.2023 15:01:27</t>
  </si>
  <si>
    <t>08.08.2023 15:01:28</t>
  </si>
  <si>
    <t>08.08.2023 15:01:30</t>
  </si>
  <si>
    <t>08.08.2023 15:02:19</t>
  </si>
  <si>
    <t>08.08.2023 15:02:20</t>
  </si>
  <si>
    <t>08.08.2023 15:02:22</t>
  </si>
  <si>
    <t>08.08.2023 15:02:23</t>
  </si>
  <si>
    <t>08.08.2023 15:02:24</t>
  </si>
  <si>
    <t>08.08.2023 15:02:51</t>
  </si>
  <si>
    <t>08.08.2023 15:02:55</t>
  </si>
  <si>
    <t>08.08.2023 15:02:57</t>
  </si>
  <si>
    <t>08.08.2023 15:03:55</t>
  </si>
  <si>
    <t>08.08.2023 15:03:57</t>
  </si>
  <si>
    <t>08.08.2023 15:03:58</t>
  </si>
  <si>
    <t>08.08.2023 15:04:00</t>
  </si>
  <si>
    <t>08.08.2023 15:04:01</t>
  </si>
  <si>
    <t>08.08.2023 15:04:34</t>
  </si>
  <si>
    <t>08.08.2023 15:04:36</t>
  </si>
  <si>
    <t>08.08.2023 15:04:37</t>
  </si>
  <si>
    <t>08.08.2023 15:04:39</t>
  </si>
  <si>
    <t>08.08.2023 15:04:40</t>
  </si>
  <si>
    <t>08.08.2023 15:05:13</t>
  </si>
  <si>
    <t>08.08.2023 15:05:15</t>
  </si>
  <si>
    <t>08.08.2023 15:05:16</t>
  </si>
  <si>
    <t>08.08.2023 15:05:17</t>
  </si>
  <si>
    <t>08.08.2023 15:05:19</t>
  </si>
  <si>
    <t>08.08.2023 15:05:20</t>
  </si>
  <si>
    <t>08.08.2023 15:05:24</t>
  </si>
  <si>
    <t>08.08.2023 15:05:26</t>
  </si>
  <si>
    <t>08.08.2023 15:05:27</t>
  </si>
  <si>
    <t>08.08.2023 15:05:29</t>
  </si>
  <si>
    <t>08.08.2023 15:05:30</t>
  </si>
  <si>
    <t>08.08.2023 15:05:32</t>
  </si>
  <si>
    <t>08.08.2023 15:05:33</t>
  </si>
  <si>
    <t>08.08.2023 15:05:35</t>
  </si>
  <si>
    <t>08.08.2023 15:05:36</t>
  </si>
  <si>
    <t>08.08.2023 15:05:38</t>
  </si>
  <si>
    <t>08.08.2023 15:05:40</t>
  </si>
  <si>
    <t>08.08.2023 15:06:03</t>
  </si>
  <si>
    <t>08.08.2023 15:06:04</t>
  </si>
  <si>
    <t>08.08.2023 15:06:06</t>
  </si>
  <si>
    <t>08.08.2023 15:06:07</t>
  </si>
  <si>
    <t>08.08.2023 15:06:09</t>
  </si>
  <si>
    <t>08.08.2023 15:06:42</t>
  </si>
  <si>
    <t>08.08.2023 15:06:43</t>
  </si>
  <si>
    <t>08.08.2023 15:06:45</t>
  </si>
  <si>
    <t>08.08.2023 15:06:46</t>
  </si>
  <si>
    <t>08.08.2023 15:06:47</t>
  </si>
  <si>
    <t>08.08.2023 15:06:48</t>
  </si>
  <si>
    <t>08.08.2023 15:07:05</t>
  </si>
  <si>
    <t>08.08.2023 15:07:06</t>
  </si>
  <si>
    <t>08.08.2023 15:07:07</t>
  </si>
  <si>
    <t>08.08.2023 15:07:08</t>
  </si>
  <si>
    <t>08.08.2023 15:10:38</t>
  </si>
  <si>
    <t>08.08.2023 15:10:40</t>
  </si>
  <si>
    <t>08.08.2023 15:10:41</t>
  </si>
  <si>
    <t>08.08.2023 15:10:42</t>
  </si>
  <si>
    <t>08.08.2023 15:10:43</t>
  </si>
  <si>
    <t>08.08.2023 15:10:45</t>
  </si>
  <si>
    <t>08.08.2023 15:10:46</t>
  </si>
  <si>
    <t>08.08.2023 15:10:49</t>
  </si>
  <si>
    <t>08.08.2023 15:11:35</t>
  </si>
  <si>
    <t>08.08.2023 15:11:38</t>
  </si>
  <si>
    <t>08.08.2023 15:11:40</t>
  </si>
  <si>
    <t>08.08.2023 15:11:41</t>
  </si>
  <si>
    <t>08.08.2023 15:11:43</t>
  </si>
  <si>
    <t>08.08.2023 15:11:44</t>
  </si>
  <si>
    <t>08.08.2023 15:11:46</t>
  </si>
  <si>
    <t>08.08.2023 15:11:47</t>
  </si>
  <si>
    <t>08.08.2023 15:12:04</t>
  </si>
  <si>
    <t>08.08.2023 15:12:05</t>
  </si>
  <si>
    <t>08.08.2023 15:12:06</t>
  </si>
  <si>
    <t>08.08.2023 15:12:11</t>
  </si>
  <si>
    <t>08.08.2023 15:13:03</t>
  </si>
  <si>
    <t>08.08.2023 15:13:04</t>
  </si>
  <si>
    <t>08.08.2023 15:13:06</t>
  </si>
  <si>
    <t>08.08.2023 15:13:07</t>
  </si>
  <si>
    <t>08.08.2023 15:13:08</t>
  </si>
  <si>
    <t>08.08.2023 15:13:09</t>
  </si>
  <si>
    <t>08.08.2023 15:13:11</t>
  </si>
  <si>
    <t>08.08.2023 15:13:12</t>
  </si>
  <si>
    <t>08.08.2023 15:13:13</t>
  </si>
  <si>
    <t>08.08.2023 15:13:14</t>
  </si>
  <si>
    <t>08.08.2023 15:13:16</t>
  </si>
  <si>
    <t>08.08.2023 15:13:17</t>
  </si>
  <si>
    <t>08.08.2023 15:13:47</t>
  </si>
  <si>
    <t>08.08.2023 15:13:50</t>
  </si>
  <si>
    <t>08.08.2023 15:13:51</t>
  </si>
  <si>
    <t>08.08.2023 15:13:52</t>
  </si>
  <si>
    <t>08.08.2023 15:13:54</t>
  </si>
  <si>
    <t>08.08.2023 15:13:55</t>
  </si>
  <si>
    <t>08.08.2023 15:14:41</t>
  </si>
  <si>
    <t>08.08.2023 15:14:44</t>
  </si>
  <si>
    <t>08.08.2023 15:14:46</t>
  </si>
  <si>
    <t>08.08.2023 15:14:47</t>
  </si>
  <si>
    <t>08.08.2023 15:14:49</t>
  </si>
  <si>
    <t>08.08.2023 15:14:50</t>
  </si>
  <si>
    <t>08.08.2023 15:14:52</t>
  </si>
  <si>
    <t>08.08.2023 15:14:53</t>
  </si>
  <si>
    <t>08.08.2023 15:14:55</t>
  </si>
  <si>
    <t>08.08.2023 15:14:56</t>
  </si>
  <si>
    <t>08.08.2023 15:15:22</t>
  </si>
  <si>
    <t>08.08.2023 15:15:23</t>
  </si>
  <si>
    <t>08.08.2023 15:15:24</t>
  </si>
  <si>
    <t>08.08.2023 15:15:26</t>
  </si>
  <si>
    <t>08.08.2023 15:15:27</t>
  </si>
  <si>
    <t>08.08.2023 15:15:28</t>
  </si>
  <si>
    <t>08.08.2023 15:15:29</t>
  </si>
  <si>
    <t>08.08.2023 15:15:31</t>
  </si>
  <si>
    <t>08.08.2023 15:15:32</t>
  </si>
  <si>
    <t>08.08.2023 15:15:33</t>
  </si>
  <si>
    <t>08.08.2023 15:15:34</t>
  </si>
  <si>
    <t>08.08.2023 15:15:36</t>
  </si>
  <si>
    <t>08.08.2023 15:15:37</t>
  </si>
  <si>
    <t>08.08.2023 15:15:38</t>
  </si>
  <si>
    <t>08.08.2023 15:15:39</t>
  </si>
  <si>
    <t>08.08.2023 15:15:41</t>
  </si>
  <si>
    <t>08.08.2023 15:15:42</t>
  </si>
  <si>
    <t>08.08.2023 15:17:01</t>
  </si>
  <si>
    <t>08.08.2023 15:17:03</t>
  </si>
  <si>
    <t>08.08.2023 15:17:04</t>
  </si>
  <si>
    <t>08.08.2023 15:17:05</t>
  </si>
  <si>
    <t>08.08.2023 15:17:06</t>
  </si>
  <si>
    <t>08.08.2023 15:17:08</t>
  </si>
  <si>
    <t>08.08.2023 15:17:31</t>
  </si>
  <si>
    <t>08.08.2023 15:17:33</t>
  </si>
  <si>
    <t>08.08.2023 15:17:34</t>
  </si>
  <si>
    <t>08.08.2023 15:17:35</t>
  </si>
  <si>
    <t>08.08.2023 15:17:37</t>
  </si>
  <si>
    <t>08.08.2023 15:17:42</t>
  </si>
  <si>
    <t>08.08.2023 15:18:08</t>
  </si>
  <si>
    <t>08.08.2023 15:19:54</t>
  </si>
  <si>
    <t>08.08.2023 15:20:00</t>
  </si>
  <si>
    <t>08.08.2023 15:20:02</t>
  </si>
  <si>
    <t>08.08.2023 15:20:03</t>
  </si>
  <si>
    <t>08.08.2023 15:20:04</t>
  </si>
  <si>
    <t>08.08.2023 15:20:05</t>
  </si>
  <si>
    <t>08.08.2023 15:20:07</t>
  </si>
  <si>
    <t>08.08.2023 15:20:08</t>
  </si>
  <si>
    <t>08.08.2023 15:20:11</t>
  </si>
  <si>
    <t>08.08.2023 15:20:12</t>
  </si>
  <si>
    <t>08.08.2023 15:20:14</t>
  </si>
  <si>
    <t>08.08.2023 15:20:15</t>
  </si>
  <si>
    <t>08.08.2023 15:20:16</t>
  </si>
  <si>
    <t>08.08.2023 15:20:18</t>
  </si>
  <si>
    <t>08.08.2023 15:20:20</t>
  </si>
  <si>
    <t>08.08.2023 15:22:32</t>
  </si>
  <si>
    <t>08.08.2023 15:22:34</t>
  </si>
  <si>
    <t>08.08.2023 15:22:35</t>
  </si>
  <si>
    <t>08.08.2023 15:22:36</t>
  </si>
  <si>
    <t>08.08.2023 15:22:38</t>
  </si>
  <si>
    <t>08.08.2023 15:22:40</t>
  </si>
  <si>
    <t>08.08.2023 15:22:45</t>
  </si>
  <si>
    <t>08.08.2023 15:22:46</t>
  </si>
  <si>
    <t>08.08.2023 15:22:48</t>
  </si>
  <si>
    <t>08.08.2023 15:22:49</t>
  </si>
  <si>
    <t>08.08.2023 15:22:51</t>
  </si>
  <si>
    <t>08.08.2023 15:22:52</t>
  </si>
  <si>
    <t>08.08.2023 15:22:54</t>
  </si>
  <si>
    <t>08.08.2023 15:22:55</t>
  </si>
  <si>
    <t>08.08.2023 15:22:57</t>
  </si>
  <si>
    <t>08.08.2023 15:22:58</t>
  </si>
  <si>
    <t>08.08.2023 15:23:00</t>
  </si>
  <si>
    <t>08.08.2023 15:23:01</t>
  </si>
  <si>
    <t>08.08.2023 15:23:04</t>
  </si>
  <si>
    <t>08.08.2023 15:23:05</t>
  </si>
  <si>
    <t>08.08.2023 15:23:07</t>
  </si>
  <si>
    <t>08.08.2023 15:23:08</t>
  </si>
  <si>
    <t>08.08.2023 15:23:10</t>
  </si>
  <si>
    <t>08.08.2023 15:23:11</t>
  </si>
  <si>
    <t>08.08.2023 15:24:01</t>
  </si>
  <si>
    <t>08.08.2023 15:24:04</t>
  </si>
  <si>
    <t>08.08.2023 15:24:05</t>
  </si>
  <si>
    <t>08.08.2023 15:24:07</t>
  </si>
  <si>
    <t>08.08.2023 15:24:08</t>
  </si>
  <si>
    <t>08.08.2023 15:24:34</t>
  </si>
  <si>
    <t>08.08.2023 15:24:37</t>
  </si>
  <si>
    <t>08.08.2023 15:25:02</t>
  </si>
  <si>
    <t>08.08.2023 15:25:03</t>
  </si>
  <si>
    <t>08.08.2023 15:25:05</t>
  </si>
  <si>
    <t>08.08.2023 15:25:06</t>
  </si>
  <si>
    <t>08.08.2023 15:25:07</t>
  </si>
  <si>
    <t>08.08.2023 15:25:08</t>
  </si>
  <si>
    <t>08.08.2023 15:25:11</t>
  </si>
  <si>
    <t>08.08.2023 15:25:13</t>
  </si>
  <si>
    <t>08.08.2023 15:25:14</t>
  </si>
  <si>
    <t>08.08.2023 15:25:15</t>
  </si>
  <si>
    <t>08.08.2023 15:25:16</t>
  </si>
  <si>
    <t>08.08.2023 15:25:18</t>
  </si>
  <si>
    <t>08.08.2023 15:25:19</t>
  </si>
  <si>
    <t>08.08.2023 15:25:20</t>
  </si>
  <si>
    <t>08.08.2023 15:25:21</t>
  </si>
  <si>
    <t>08.08.2023 15:25:24</t>
  </si>
  <si>
    <t>08.08.2023 15:25:32</t>
  </si>
  <si>
    <t>08.08.2023 15:25:33</t>
  </si>
  <si>
    <t>08.08.2023 15:25:34</t>
  </si>
  <si>
    <t>08.08.2023 15:25:35</t>
  </si>
  <si>
    <t>08.08.2023 15:25:37</t>
  </si>
  <si>
    <t>08.08.2023 15:25:38</t>
  </si>
  <si>
    <t>08.08.2023 15:25:40</t>
  </si>
  <si>
    <t>08.08.2023 15:25:41</t>
  </si>
  <si>
    <t>08.08.2023 15:25:46</t>
  </si>
  <si>
    <t>08.08.2023 15:25:47</t>
  </si>
  <si>
    <t>08.08.2023 15:27:25</t>
  </si>
  <si>
    <t>08.08.2023 15:27:26</t>
  </si>
  <si>
    <t>08.08.2023 15:27:27</t>
  </si>
  <si>
    <t>08.08.2023 15:27:29</t>
  </si>
  <si>
    <t>08.08.2023 15:27:30</t>
  </si>
  <si>
    <t>08.08.2023 15:27:31</t>
  </si>
  <si>
    <t>08.08.2023 15:27:32</t>
  </si>
  <si>
    <t>08.08.2023 15:27:38</t>
  </si>
  <si>
    <t>08.08.2023 15:27:41</t>
  </si>
  <si>
    <t>08.08.2023 15:27:43</t>
  </si>
  <si>
    <t>08.08.2023 15:27:44</t>
  </si>
  <si>
    <t>08.08.2023 15:27:46</t>
  </si>
  <si>
    <t>08.08.2023 15:27:47</t>
  </si>
  <si>
    <t>08.08.2023 15:27:49</t>
  </si>
  <si>
    <t>08.08.2023 15:27:50</t>
  </si>
  <si>
    <t>08.08.2023 15:28:22</t>
  </si>
  <si>
    <t>08.08.2023 15:28:23</t>
  </si>
  <si>
    <t>08.08.2023 15:28:25</t>
  </si>
  <si>
    <t>08.08.2023 15:28:26</t>
  </si>
  <si>
    <t>08.08.2023 15:28:28</t>
  </si>
  <si>
    <t>08.08.2023 15:28:29</t>
  </si>
  <si>
    <t>08.08.2023 15:28:31</t>
  </si>
  <si>
    <t>08.08.2023 15:28:38</t>
  </si>
  <si>
    <t>08.08.2023 15:28:41</t>
  </si>
  <si>
    <t>08.08.2023 15:28:42</t>
  </si>
  <si>
    <t>08.08.2023 15:28:44</t>
  </si>
  <si>
    <t>08.08.2023 15:28:54</t>
  </si>
  <si>
    <t>08.08.2023 15:28:57</t>
  </si>
  <si>
    <t>08.08.2023 15:28:58</t>
  </si>
  <si>
    <t>08.08.2023 15:29:00</t>
  </si>
  <si>
    <t>08.08.2023 15:29:01</t>
  </si>
  <si>
    <t>08.08.2023 15:29:03</t>
  </si>
  <si>
    <t>08.08.2023 15:29:04</t>
  </si>
  <si>
    <t>08.08.2023 15:29:43</t>
  </si>
  <si>
    <t>08.08.2023 15:29:45</t>
  </si>
  <si>
    <t>08.08.2023 15:29:46</t>
  </si>
  <si>
    <t>08.08.2023 15:29:47</t>
  </si>
  <si>
    <t>08.08.2023 15:29:49</t>
  </si>
  <si>
    <t>08.08.2023 15:29:50</t>
  </si>
  <si>
    <t>08.08.2023 15:29:51</t>
  </si>
  <si>
    <t>08.08.2023 15:29:53</t>
  </si>
  <si>
    <t>08.08.2023 15:29:54</t>
  </si>
  <si>
    <t>08.08.2023 15:29:55</t>
  </si>
  <si>
    <t>08.08.2023 15:29:56</t>
  </si>
  <si>
    <t>08.08.2023 15:30:19</t>
  </si>
  <si>
    <t>08.08.2023 15:30:22</t>
  </si>
  <si>
    <t>08.08.2023 15:30:23</t>
  </si>
  <si>
    <t>08.08.2023 15:30:25</t>
  </si>
  <si>
    <t>08.08.2023 15:30:26</t>
  </si>
  <si>
    <t>08.08.2023 15:30:28</t>
  </si>
  <si>
    <t>08.08.2023 15:30:29</t>
  </si>
  <si>
    <t>08.08.2023 15:31:04</t>
  </si>
  <si>
    <t>08.08.2023 15:31:05</t>
  </si>
  <si>
    <t>08.08.2023 15:31:07</t>
  </si>
  <si>
    <t>08.08.2023 15:31:08</t>
  </si>
  <si>
    <t>08.08.2023 15:31:10</t>
  </si>
  <si>
    <t>08.08.2023 15:31:11</t>
  </si>
  <si>
    <t>08.08.2023 15:31:13</t>
  </si>
  <si>
    <t>08.08.2023 15:31:14</t>
  </si>
  <si>
    <t>08.08.2023 15:31:16</t>
  </si>
  <si>
    <t>08.08.2023 15:31:17</t>
  </si>
  <si>
    <t>08.08.2023 15:31:20</t>
  </si>
  <si>
    <t>08.08.2023 15:31:36</t>
  </si>
  <si>
    <t>08.08.2023 15:31:38</t>
  </si>
  <si>
    <t>08.08.2023 15:31:39</t>
  </si>
  <si>
    <t>08.08.2023 15:31:41</t>
  </si>
  <si>
    <t>08.08.2023 15:32:02</t>
  </si>
  <si>
    <t>08.08.2023 15:32:03</t>
  </si>
  <si>
    <t>08.08.2023 15:32:05</t>
  </si>
  <si>
    <t>08.08.2023 15:32:06</t>
  </si>
  <si>
    <t>08.08.2023 15:32:08</t>
  </si>
  <si>
    <t>08.08.2023 15:32:09</t>
  </si>
  <si>
    <t>08.08.2023 15:32:11</t>
  </si>
  <si>
    <t>08.08.2023 15:33:59</t>
  </si>
  <si>
    <t>08.08.2023 15:34:02</t>
  </si>
  <si>
    <t>08.08.2023 15:34:03</t>
  </si>
  <si>
    <t>08.08.2023 15:34:05</t>
  </si>
  <si>
    <t>08.08.2023 15:34:06</t>
  </si>
  <si>
    <t>08.08.2023 15:34:08</t>
  </si>
  <si>
    <t>08.08.2023 15:34:09</t>
  </si>
  <si>
    <t>08.08.2023 15:34:11</t>
  </si>
  <si>
    <t>08.08.2023 15:34:12</t>
  </si>
  <si>
    <t>08.08.2023 15:34:14</t>
  </si>
  <si>
    <t>08.08.2023 15:34:15</t>
  </si>
  <si>
    <t>08.08.2023 15:34:17</t>
  </si>
  <si>
    <t>08.08.2023 15:34:18</t>
  </si>
  <si>
    <t>08.08.2023 15:34:20</t>
  </si>
  <si>
    <t>08.08.2023 15:34:21</t>
  </si>
  <si>
    <t>08.08.2023 15:34:58</t>
  </si>
  <si>
    <t>08.08.2023 15:35:00</t>
  </si>
  <si>
    <t>08.08.2023 15:35:01</t>
  </si>
  <si>
    <t>08.08.2023 15:35:03</t>
  </si>
  <si>
    <t>08.08.2023 15:35:04</t>
  </si>
  <si>
    <t>08.08.2023 15:35:06</t>
  </si>
  <si>
    <t>08.08.2023 15:35:18</t>
  </si>
  <si>
    <t>08.08.2023 15:35:19</t>
  </si>
  <si>
    <t>08.08.2023 15:35:22</t>
  </si>
  <si>
    <t>08.08.2023 15:35:24</t>
  </si>
  <si>
    <t>08.08.2023 15:35:25</t>
  </si>
  <si>
    <t>08.08.2023 15:35:27</t>
  </si>
  <si>
    <t>08.08.2023 15:35:28</t>
  </si>
  <si>
    <t>08.08.2023 15:35:37</t>
  </si>
  <si>
    <t>08.08.2023 15:35:39</t>
  </si>
  <si>
    <t>08.08.2023 15:35:40</t>
  </si>
  <si>
    <t>08.08.2023 15:35:41</t>
  </si>
  <si>
    <t>08.08.2023 15:35:43</t>
  </si>
  <si>
    <t>08.08.2023 15:35:44</t>
  </si>
  <si>
    <t>08.08.2023 15:35:45</t>
  </si>
  <si>
    <t>08.08.2023 15:35:46</t>
  </si>
  <si>
    <t>08.08.2023 15:36:55</t>
  </si>
  <si>
    <t>08.08.2023 15:36:57</t>
  </si>
  <si>
    <t>08.08.2023 15:36:58</t>
  </si>
  <si>
    <t>08.08.2023 15:37:00</t>
  </si>
  <si>
    <t>08.08.2023 15:37:01</t>
  </si>
  <si>
    <t>08.08.2023 15:37:03</t>
  </si>
  <si>
    <t>08.08.2023 15:37:04</t>
  </si>
  <si>
    <t>08.08.2023 15:37:34</t>
  </si>
  <si>
    <t>08.08.2023 15:37:36</t>
  </si>
  <si>
    <t>08.08.2023 15:37:37</t>
  </si>
  <si>
    <t>08.08.2023 15:37:39</t>
  </si>
  <si>
    <t>08.08.2023 15:37:40</t>
  </si>
  <si>
    <t>08.08.2023 15:37:42</t>
  </si>
  <si>
    <t>08.08.2023 15:37:43</t>
  </si>
  <si>
    <t>08.08.2023 15:37:52</t>
  </si>
  <si>
    <t>08.08.2023 15:37:54</t>
  </si>
  <si>
    <t>08.08.2023 15:37:55</t>
  </si>
  <si>
    <t>08.08.2023 15:37:57</t>
  </si>
  <si>
    <t>08.08.2023 15:37:58</t>
  </si>
  <si>
    <t>08.08.2023 15:38:00</t>
  </si>
  <si>
    <t>08.08.2023 15:38:01</t>
  </si>
  <si>
    <t>08.08.2023 15:39:15</t>
  </si>
  <si>
    <t>08.08.2023 15:39:16</t>
  </si>
  <si>
    <t>08.08.2023 15:39:34</t>
  </si>
  <si>
    <t>08.08.2023 15:39:35</t>
  </si>
  <si>
    <t>08.08.2023 15:39:37</t>
  </si>
  <si>
    <t>08.08.2023 15:39:38</t>
  </si>
  <si>
    <t>08.08.2023 15:39:40</t>
  </si>
  <si>
    <t>08.08.2023 15:39:41</t>
  </si>
  <si>
    <t>08.08.2023 15:39:46</t>
  </si>
  <si>
    <t>08.08.2023 15:39:47</t>
  </si>
  <si>
    <t>08.08.2023 15:39:49</t>
  </si>
  <si>
    <t>08.08.2023 15:39:50</t>
  </si>
  <si>
    <t>08.08.2023 15:39:52</t>
  </si>
  <si>
    <t>08.08.2023 15:39:53</t>
  </si>
  <si>
    <t>08.08.2023 15:39:55</t>
  </si>
  <si>
    <t>08.08.2023 15:39:56</t>
  </si>
  <si>
    <t>08.08.2023 15:42:11</t>
  </si>
  <si>
    <t>08.08.2023 15:42:13</t>
  </si>
  <si>
    <t>08.08.2023 15:42:14</t>
  </si>
  <si>
    <t>08.08.2023 15:42:15</t>
  </si>
  <si>
    <t>08.08.2023 15:42:17</t>
  </si>
  <si>
    <t>08.08.2023 15:42:18</t>
  </si>
  <si>
    <t>08.08.2023 15:42:19</t>
  </si>
  <si>
    <t>08.08.2023 15:42:20</t>
  </si>
  <si>
    <t>08.08.2023 15:42:43</t>
  </si>
  <si>
    <t>08.08.2023 15:42:46</t>
  </si>
  <si>
    <t>08.08.2023 15:42:47</t>
  </si>
  <si>
    <t>08.08.2023 15:43:08</t>
  </si>
  <si>
    <t>08.08.2023 15:43:10</t>
  </si>
  <si>
    <t>08.08.2023 15:43:11</t>
  </si>
  <si>
    <t>08.08.2023 15:43:13</t>
  </si>
  <si>
    <t>08.08.2023 15:43:16</t>
  </si>
  <si>
    <t>08.08.2023 15:43:17</t>
  </si>
  <si>
    <t>08.08.2023 15:43:19</t>
  </si>
  <si>
    <t>08.08.2023 15:43:20</t>
  </si>
  <si>
    <t>08.08.2023 15:43:28</t>
  </si>
  <si>
    <t>08.08.2023 15:43:29</t>
  </si>
  <si>
    <t>08.08.2023 15:43:31</t>
  </si>
  <si>
    <t>08.08.2023 15:43:32</t>
  </si>
  <si>
    <t>08.08.2023 15:43:34</t>
  </si>
  <si>
    <t>08.08.2023 15:43:35</t>
  </si>
  <si>
    <t>08.08.2023 15:43:38</t>
  </si>
  <si>
    <t>08.08.2023 15:43:41</t>
  </si>
  <si>
    <t>08.08.2023 15:43:43</t>
  </si>
  <si>
    <t>08.08.2023 15:43:44</t>
  </si>
  <si>
    <t>08.08.2023 15:43:46</t>
  </si>
  <si>
    <t>08.08.2023 15:43:47</t>
  </si>
  <si>
    <t>08.08.2023 15:43:49</t>
  </si>
  <si>
    <t>08.08.2023 15:43:50</t>
  </si>
  <si>
    <t>08.08.2023 15:43:52</t>
  </si>
  <si>
    <t>08.08.2023 15:43:53</t>
  </si>
  <si>
    <t>08.08.2023 15:43:55</t>
  </si>
  <si>
    <t>08.08.2023 15:43:56</t>
  </si>
  <si>
    <t>08.08.2023 15:44:06</t>
  </si>
  <si>
    <t>08.08.2023 15:44:08</t>
  </si>
  <si>
    <t>08.08.2023 15:44:09</t>
  </si>
  <si>
    <t>08.08.2023 15:44:11</t>
  </si>
  <si>
    <t>08.08.2023 15:44:12</t>
  </si>
  <si>
    <t>08.08.2023 15:44:24</t>
  </si>
  <si>
    <t>08.08.2023 15:44:26</t>
  </si>
  <si>
    <t>08.08.2023 15:44:27</t>
  </si>
  <si>
    <t>08.08.2023 15:44:28</t>
  </si>
  <si>
    <t>08.08.2023 15:44:29</t>
  </si>
  <si>
    <t>08.08.2023 15:44:31</t>
  </si>
  <si>
    <t>08.08.2023 15:44:32</t>
  </si>
  <si>
    <t>08.08.2023 15:44:33</t>
  </si>
  <si>
    <t>08.08.2023 15:44:42</t>
  </si>
  <si>
    <t>08.08.2023 15:44:43</t>
  </si>
  <si>
    <t>08.08.2023 15:44:45</t>
  </si>
  <si>
    <t>08.08.2023 15:44:46</t>
  </si>
  <si>
    <t>08.08.2023 15:44:47</t>
  </si>
  <si>
    <t>08.08.2023 15:44:48</t>
  </si>
  <si>
    <t>08.08.2023 15:44:50</t>
  </si>
  <si>
    <t>08.08.2023 15:44:53</t>
  </si>
  <si>
    <t>08.08.2023 15:45:04</t>
  </si>
  <si>
    <t>08.08.2023 15:45:07</t>
  </si>
  <si>
    <t>08.08.2023 15:45:09</t>
  </si>
  <si>
    <t>08.08.2023 15:45:12</t>
  </si>
  <si>
    <t>08.08.2023 15:45:13</t>
  </si>
  <si>
    <t>08.08.2023 15:45:15</t>
  </si>
  <si>
    <t>08.08.2023 15:45:16</t>
  </si>
  <si>
    <t>08.08.2023 15:45:18</t>
  </si>
  <si>
    <t>08.08.2023 15:45:19</t>
  </si>
  <si>
    <t>08.08.2023 15:46:34</t>
  </si>
  <si>
    <t>08.08.2023 15:46:36</t>
  </si>
  <si>
    <t>08.08.2023 15:46:37</t>
  </si>
  <si>
    <t>08.08.2023 15:46:38</t>
  </si>
  <si>
    <t>08.08.2023 15:46:39</t>
  </si>
  <si>
    <t>08.08.2023 15:46:41</t>
  </si>
  <si>
    <t>08.08.2023 15:46:42</t>
  </si>
  <si>
    <t>08.08.2023 15:48:00</t>
  </si>
  <si>
    <t>08.08.2023 15:48:01</t>
  </si>
  <si>
    <t>08.08.2023 15:48:02</t>
  </si>
  <si>
    <t>08.08.2023 15:48:04</t>
  </si>
  <si>
    <t>08.08.2023 15:48:05</t>
  </si>
  <si>
    <t>08.08.2023 15:48:06</t>
  </si>
  <si>
    <t>08.08.2023 15:48:07</t>
  </si>
  <si>
    <t>08.08.2023 15:48:09</t>
  </si>
  <si>
    <t>08.08.2023 15:48:10</t>
  </si>
  <si>
    <t>08.08.2023 15:48:13</t>
  </si>
  <si>
    <t>08.08.2023 15:48:26</t>
  </si>
  <si>
    <t>08.08.2023 15:48:27</t>
  </si>
  <si>
    <t>08.08.2023 15:48:29</t>
  </si>
  <si>
    <t>08.08.2023 15:48:30</t>
  </si>
  <si>
    <t>08.08.2023 15:48:32</t>
  </si>
  <si>
    <t>08.08.2023 15:49:57</t>
  </si>
  <si>
    <t>08.08.2023 15:50:00</t>
  </si>
  <si>
    <t>08.08.2023 15:50:02</t>
  </si>
  <si>
    <t>08.08.2023 15:50:03</t>
  </si>
  <si>
    <t>08.08.2023 15:50:05</t>
  </si>
  <si>
    <t>08.08.2023 15:50:06</t>
  </si>
  <si>
    <t>08.08.2023 15:50:14</t>
  </si>
  <si>
    <t>08.08.2023 15:50:15</t>
  </si>
  <si>
    <t>08.08.2023 15:50:16</t>
  </si>
  <si>
    <t>08.08.2023 15:50:17</t>
  </si>
  <si>
    <t>08.08.2023 15:50:19</t>
  </si>
  <si>
    <t>08.08.2023 15:50:20</t>
  </si>
  <si>
    <t>08.08.2023 15:50:21</t>
  </si>
  <si>
    <t>08.08.2023 15:50:22</t>
  </si>
  <si>
    <t>08.08.2023 15:50:24</t>
  </si>
  <si>
    <t>08.08.2023 15:50:59</t>
  </si>
  <si>
    <t>08.08.2023 15:51:01</t>
  </si>
  <si>
    <t>08.08.2023 15:51:02</t>
  </si>
  <si>
    <t>08.08.2023 15:51:04</t>
  </si>
  <si>
    <t>08.08.2023 15:51:05</t>
  </si>
  <si>
    <t>08.08.2023 15:51:07</t>
  </si>
  <si>
    <t>08.08.2023 15:51:13</t>
  </si>
  <si>
    <t>08.08.2023 15:51:14</t>
  </si>
  <si>
    <t>08.08.2023 15:51:16</t>
  </si>
  <si>
    <t>08.08.2023 15:51:17</t>
  </si>
  <si>
    <t>08.08.2023 15:51:19</t>
  </si>
  <si>
    <t>08.08.2023 15:51:20</t>
  </si>
  <si>
    <t>08.08.2023 15:51:41</t>
  </si>
  <si>
    <t>08.08.2023 15:51:43</t>
  </si>
  <si>
    <t>08.08.2023 15:52:43</t>
  </si>
  <si>
    <t>08.08.2023 15:52:46</t>
  </si>
  <si>
    <t>08.08.2023 15:52:47</t>
  </si>
  <si>
    <t>08.08.2023 15:52:49</t>
  </si>
  <si>
    <t>08.08.2023 15:52:50</t>
  </si>
  <si>
    <t>08.08.2023 15:52:52</t>
  </si>
  <si>
    <t>08.08.2023 15:52:58</t>
  </si>
  <si>
    <t>08.08.2023 15:52:59</t>
  </si>
  <si>
    <t>08.08.2023 15:53:00</t>
  </si>
  <si>
    <t>08.08.2023 15:53:05</t>
  </si>
  <si>
    <t>08.08.2023 15:53:14</t>
  </si>
  <si>
    <t>08.08.2023 15:53:17</t>
  </si>
  <si>
    <t>08.08.2023 15:53:18</t>
  </si>
  <si>
    <t>08.08.2023 15:53:20</t>
  </si>
  <si>
    <t>08.08.2023 15:53:21</t>
  </si>
  <si>
    <t>08.08.2023 15:53:23</t>
  </si>
  <si>
    <t>08.08.2023 15:53:24</t>
  </si>
  <si>
    <t>08.08.2023 15:53:45</t>
  </si>
  <si>
    <t>08.08.2023 15:53:47</t>
  </si>
  <si>
    <t>08.08.2023 15:53:48</t>
  </si>
  <si>
    <t>08.08.2023 15:53:50</t>
  </si>
  <si>
    <t>08.08.2023 15:53:59</t>
  </si>
  <si>
    <t>08.08.2023 15:54:02</t>
  </si>
  <si>
    <t>08.08.2023 15:54:05</t>
  </si>
  <si>
    <t>08.08.2023 15:54:08</t>
  </si>
  <si>
    <t>08.08.2023 15:54:09</t>
  </si>
  <si>
    <t>08.08.2023 15:54:11</t>
  </si>
  <si>
    <t>08.08.2023 15:54:12</t>
  </si>
  <si>
    <t>08.08.2023 15:54:14</t>
  </si>
  <si>
    <t>08.08.2023 15:54:15</t>
  </si>
  <si>
    <t>08.08.2023 15:54:17</t>
  </si>
  <si>
    <t>08.08.2023 15:54:18</t>
  </si>
  <si>
    <t>08.08.2023 15:54:38</t>
  </si>
  <si>
    <t>08.08.2023 15:54:39</t>
  </si>
  <si>
    <t>08.08.2023 15:54:40</t>
  </si>
  <si>
    <t>08.08.2023 15:54:42</t>
  </si>
  <si>
    <t>08.08.2023 15:54:43</t>
  </si>
  <si>
    <t>08.08.2023 15:54:44</t>
  </si>
  <si>
    <t>08.08.2023 15:54:45</t>
  </si>
  <si>
    <t>08.08.2023 15:55:30</t>
  </si>
  <si>
    <t>08.08.2023 15:55:32</t>
  </si>
  <si>
    <t>08.08.2023 15:55:34</t>
  </si>
  <si>
    <t>08.08.2023 15:55:36</t>
  </si>
  <si>
    <t>08.08.2023 15:55:37</t>
  </si>
  <si>
    <t>08.08.2023 15:55:38</t>
  </si>
  <si>
    <t>08.08.2023 15:55:50</t>
  </si>
  <si>
    <t>08.08.2023 15:55:56</t>
  </si>
  <si>
    <t>08.08.2023 15:55:58</t>
  </si>
  <si>
    <t>08.08.2023 15:55:59</t>
  </si>
  <si>
    <t>08.08.2023 15:56:01</t>
  </si>
  <si>
    <t>08.08.2023 15:56:02</t>
  </si>
  <si>
    <t>08.08.2023 15:56:04</t>
  </si>
  <si>
    <t>08.08.2023 15:56:05</t>
  </si>
  <si>
    <t>08.08.2023 15:56:44</t>
  </si>
  <si>
    <t>08.08.2023 15:56:46</t>
  </si>
  <si>
    <t>08.08.2023 15:56:47</t>
  </si>
  <si>
    <t>08.08.2023 15:56:48</t>
  </si>
  <si>
    <t>08.08.2023 15:56:49</t>
  </si>
  <si>
    <t>08.08.2023 15:56:52</t>
  </si>
  <si>
    <t>08.08.2023 15:57:04</t>
  </si>
  <si>
    <t>08.08.2023 15:57:06</t>
  </si>
  <si>
    <t>08.08.2023 15:57:07</t>
  </si>
  <si>
    <t>08.08.2023 15:57:08</t>
  </si>
  <si>
    <t>08.08.2023 15:57:09</t>
  </si>
  <si>
    <t>08.08.2023 15:57:53</t>
  </si>
  <si>
    <t>08.08.2023 15:57:56</t>
  </si>
  <si>
    <t>08.08.2023 15:57:57</t>
  </si>
  <si>
    <t>08.08.2023 15:57:59</t>
  </si>
  <si>
    <t>08.08.2023 15:58:00</t>
  </si>
  <si>
    <t>08.08.2023 15:58:02</t>
  </si>
  <si>
    <t>08.08.2023 15:58:03</t>
  </si>
  <si>
    <t>08.08.2023 15:58:05</t>
  </si>
  <si>
    <t>08.08.2023 15:58:06</t>
  </si>
  <si>
    <t>08.08.2023 15:58:08</t>
  </si>
  <si>
    <t>08.08.2023 15:58:09</t>
  </si>
  <si>
    <t>08.08.2023 15:58:11</t>
  </si>
  <si>
    <t>08.08.2023 15:58:12</t>
  </si>
  <si>
    <t>08.08.2023 15:58:14</t>
  </si>
  <si>
    <t>08.08.2023 15:58:15</t>
  </si>
  <si>
    <t>08.08.2023 15:59:27</t>
  </si>
  <si>
    <t>08.08.2023 15:59:28</t>
  </si>
  <si>
    <t>08.08.2023 15:59:30</t>
  </si>
  <si>
    <t>08.08.2023 15:59:31</t>
  </si>
  <si>
    <t>08.08.2023 15:59:32</t>
  </si>
  <si>
    <t>08.08.2023 15:59:33</t>
  </si>
  <si>
    <t>08.08.2023 15:59:36</t>
  </si>
  <si>
    <t>08.08.2023 16:01:14</t>
  </si>
  <si>
    <t>08.08.2023 16:01:15</t>
  </si>
  <si>
    <t>08.08.2023 16:01:17</t>
  </si>
  <si>
    <t>08.08.2023 16:01:18</t>
  </si>
  <si>
    <t>08.08.2023 16:02:26</t>
  </si>
  <si>
    <t>08.08.2023 16:02:27</t>
  </si>
  <si>
    <t>08.08.2023 16:02:30</t>
  </si>
  <si>
    <t>08.08.2023 16:02:31</t>
  </si>
  <si>
    <t>08.08.2023 16:02:34</t>
  </si>
  <si>
    <t>08.08.2023 16:03:21</t>
  </si>
  <si>
    <t>08.08.2023 16:03:22</t>
  </si>
  <si>
    <t>08.08.2023 16:03:24</t>
  </si>
  <si>
    <t>08.08.2023 16:03:25</t>
  </si>
  <si>
    <t>08.08.2023 16:03:27</t>
  </si>
  <si>
    <t>08.08.2023 16:03:28</t>
  </si>
  <si>
    <t>08.08.2023 16:03:30</t>
  </si>
  <si>
    <t>08.08.2023 16:03:31</t>
  </si>
  <si>
    <t>08.08.2023 16:03:33</t>
  </si>
  <si>
    <t>08.08.2023 16:04:03</t>
  </si>
  <si>
    <t>08.08.2023 16:04:04</t>
  </si>
  <si>
    <t>08.08.2023 16:04:06</t>
  </si>
  <si>
    <t>08.08.2023 16:04:07</t>
  </si>
  <si>
    <t>08.08.2023 16:04:12</t>
  </si>
  <si>
    <t>08.08.2023 16:04:13</t>
  </si>
  <si>
    <t>08.08.2023 16:04:15</t>
  </si>
  <si>
    <t>08.08.2023 16:04:16</t>
  </si>
  <si>
    <t>08.08.2023 16:04:18</t>
  </si>
  <si>
    <t>08.08.2023 16:04:25</t>
  </si>
  <si>
    <t>08.08.2023 16:04:27</t>
  </si>
  <si>
    <t>08.08.2023 16:04:28</t>
  </si>
  <si>
    <t>08.08.2023 16:04:30</t>
  </si>
  <si>
    <t>08.08.2023 16:04:31</t>
  </si>
  <si>
    <t>08.08.2023 16:04:33</t>
  </si>
  <si>
    <t>08.08.2023 16:04:34</t>
  </si>
  <si>
    <t>08.08.2023 16:04:36</t>
  </si>
  <si>
    <t>08.08.2023 16:04:37</t>
  </si>
  <si>
    <t>08.08.2023 16:06:18</t>
  </si>
  <si>
    <t>08.08.2023 16:06:19</t>
  </si>
  <si>
    <t>08.08.2023 16:06:20</t>
  </si>
  <si>
    <t>08.08.2023 16:06:22</t>
  </si>
  <si>
    <t>08.08.2023 16:06:23</t>
  </si>
  <si>
    <t>08.08.2023 16:06:24</t>
  </si>
  <si>
    <t>08.08.2023 16:06:25</t>
  </si>
  <si>
    <t>08.08.2023 16:06:27</t>
  </si>
  <si>
    <t>08.08.2023 16:06:28</t>
  </si>
  <si>
    <t>08.08.2023 16:07:17</t>
  </si>
  <si>
    <t>08.08.2023 16:07:19</t>
  </si>
  <si>
    <t>08.08.2023 16:07:20</t>
  </si>
  <si>
    <t>08.08.2023 16:07:21</t>
  </si>
  <si>
    <t>08.08.2023 16:07:22</t>
  </si>
  <si>
    <t>08.08.2023 16:07:24</t>
  </si>
  <si>
    <t>08.08.2023 16:07:25</t>
  </si>
  <si>
    <t>08.08.2023 16:07:26</t>
  </si>
  <si>
    <t>08.08.2023 16:07:42</t>
  </si>
  <si>
    <t>08.08.2023 16:07:45</t>
  </si>
  <si>
    <t>08.08.2023 16:07:47</t>
  </si>
  <si>
    <t>08.08.2023 16:07:48</t>
  </si>
  <si>
    <t>08.08.2023 16:07:50</t>
  </si>
  <si>
    <t>08.08.2023 16:07:51</t>
  </si>
  <si>
    <t>08.08.2023 16:08:11</t>
  </si>
  <si>
    <t>08.08.2023 16:08:36</t>
  </si>
  <si>
    <t>08.08.2023 16:08:38</t>
  </si>
  <si>
    <t>08.08.2023 16:08:39</t>
  </si>
  <si>
    <t>08.08.2023 16:08:40</t>
  </si>
  <si>
    <t>08.08.2023 16:08:42</t>
  </si>
  <si>
    <t>08.08.2023 16:08:43</t>
  </si>
  <si>
    <t>08.08.2023 16:08:44</t>
  </si>
  <si>
    <t>08.08.2023 16:08:45</t>
  </si>
  <si>
    <t>08.08.2023 16:08:48</t>
  </si>
  <si>
    <t>08.08.2023 16:09:09</t>
  </si>
  <si>
    <t>08.08.2023 16:09:10</t>
  </si>
  <si>
    <t>08.08.2023 16:09:12</t>
  </si>
  <si>
    <t>08.08.2023 16:09:13</t>
  </si>
  <si>
    <t>08.08.2023 16:09:14</t>
  </si>
  <si>
    <t>08.08.2023 16:09:33</t>
  </si>
  <si>
    <t>08.08.2023 16:09:35</t>
  </si>
  <si>
    <t>08.08.2023 16:09:36</t>
  </si>
  <si>
    <t>08.08.2023 16:09:37</t>
  </si>
  <si>
    <t>08.08.2023 16:09:39</t>
  </si>
  <si>
    <t>08.08.2023 16:09:41</t>
  </si>
  <si>
    <t>08.08.2023 16:09:43</t>
  </si>
  <si>
    <t>08.08.2023 16:09:44</t>
  </si>
  <si>
    <t>08.08.2023 16:09:45</t>
  </si>
  <si>
    <t>08.08.2023 16:09:47</t>
  </si>
  <si>
    <t>08.08.2023 16:09:48</t>
  </si>
  <si>
    <t>08.08.2023 16:09:49</t>
  </si>
  <si>
    <t>08.08.2023 16:09:50</t>
  </si>
  <si>
    <t>08.08.2023 16:09:52</t>
  </si>
  <si>
    <t>08.08.2023 16:09:53</t>
  </si>
  <si>
    <t>08.08.2023 16:09:54</t>
  </si>
  <si>
    <t>08.08.2023 16:11:00</t>
  </si>
  <si>
    <t>08.08.2023 16:11:02</t>
  </si>
  <si>
    <t>08.08.2023 16:11:03</t>
  </si>
  <si>
    <t>08.08.2023 16:11:05</t>
  </si>
  <si>
    <t>08.08.2023 16:11:06</t>
  </si>
  <si>
    <t>08.08.2023 16:11:08</t>
  </si>
  <si>
    <t>08.08.2023 16:11:23</t>
  </si>
  <si>
    <t>08.08.2023 16:11:24</t>
  </si>
  <si>
    <t>08.08.2023 16:11:25</t>
  </si>
  <si>
    <t>08.08.2023 16:11:27</t>
  </si>
  <si>
    <t>08.08.2023 16:11:28</t>
  </si>
  <si>
    <t>08.08.2023 16:11:29</t>
  </si>
  <si>
    <t>08.08.2023 16:11:30</t>
  </si>
  <si>
    <t>08.08.2023 16:11:32</t>
  </si>
  <si>
    <t>08.08.2023 16:11:33</t>
  </si>
  <si>
    <t>08.08.2023 16:11:34</t>
  </si>
  <si>
    <t>08.08.2023 16:11:35</t>
  </si>
  <si>
    <t>08.08.2023 16:11:37</t>
  </si>
  <si>
    <t>08.08.2023 16:11:45</t>
  </si>
  <si>
    <t>08.08.2023 16:11:47</t>
  </si>
  <si>
    <t>08.08.2023 16:11:48</t>
  </si>
  <si>
    <t>08.08.2023 16:11:49</t>
  </si>
  <si>
    <t>08.08.2023 16:11:51</t>
  </si>
  <si>
    <t>08.08.2023 16:12:27</t>
  </si>
  <si>
    <t>08.08.2023 16:12:28</t>
  </si>
  <si>
    <t>08.08.2023 16:12:29</t>
  </si>
  <si>
    <t>08.08.2023 16:12:31</t>
  </si>
  <si>
    <t>08.08.2023 16:12:32</t>
  </si>
  <si>
    <t>08.08.2023 16:13:05</t>
  </si>
  <si>
    <t>08.08.2023 16:13:06</t>
  </si>
  <si>
    <t>08.08.2023 16:13:08</t>
  </si>
  <si>
    <t>08.08.2023 16:13:09</t>
  </si>
  <si>
    <t>08.08.2023 16:13:11</t>
  </si>
  <si>
    <t>08.08.2023 16:13:12</t>
  </si>
  <si>
    <t>08.08.2023 16:13:35</t>
  </si>
  <si>
    <t>08.08.2023 16:13:38</t>
  </si>
  <si>
    <t>08.08.2023 16:13:41</t>
  </si>
  <si>
    <t>08.08.2023 16:13:54</t>
  </si>
  <si>
    <t>08.08.2023 16:13:56</t>
  </si>
  <si>
    <t>08.08.2023 16:13:57</t>
  </si>
  <si>
    <t>08.08.2023 16:13:59</t>
  </si>
  <si>
    <t>08.08.2023 16:14:00</t>
  </si>
  <si>
    <t>08.08.2023 16:14:02</t>
  </si>
  <si>
    <t>08.08.2023 16:14:03</t>
  </si>
  <si>
    <t>08.08.2023 16:14:05</t>
  </si>
  <si>
    <t>08.08.2023 16:14:35</t>
  </si>
  <si>
    <t>08.08.2023 16:14:36</t>
  </si>
  <si>
    <t>08.08.2023 16:14:37</t>
  </si>
  <si>
    <t>08.08.2023 16:14:39</t>
  </si>
  <si>
    <t>08.08.2023 16:14:40</t>
  </si>
  <si>
    <t>08.08.2023 16:14:41</t>
  </si>
  <si>
    <t>08.08.2023 16:14:44</t>
  </si>
  <si>
    <t>08.08.2023 16:15:18</t>
  </si>
  <si>
    <t>08.08.2023 16:15:20</t>
  </si>
  <si>
    <t>08.08.2023 16:15:21</t>
  </si>
  <si>
    <t>08.08.2023 16:15:22</t>
  </si>
  <si>
    <t>08.08.2023 16:15:23</t>
  </si>
  <si>
    <t>08.08.2023 16:15:26</t>
  </si>
  <si>
    <t>08.08.2023 16:15:27</t>
  </si>
  <si>
    <t>08.08.2023 16:15:29</t>
  </si>
  <si>
    <t>08.08.2023 16:15:30</t>
  </si>
  <si>
    <t>08.08.2023 16:15:31</t>
  </si>
  <si>
    <t>08.08.2023 16:15:32</t>
  </si>
  <si>
    <t>08.08.2023 16:15:34</t>
  </si>
  <si>
    <t>08.08.2023 16:15:36</t>
  </si>
  <si>
    <t>08.08.2023 16:15:54</t>
  </si>
  <si>
    <t>08.08.2023 16:15:56</t>
  </si>
  <si>
    <t>08.08.2023 16:15:57</t>
  </si>
  <si>
    <t>08.08.2023 16:15:59</t>
  </si>
  <si>
    <t>08.08.2023 16:16:00</t>
  </si>
  <si>
    <t>08.08.2023 16:16:02</t>
  </si>
  <si>
    <t>08.08.2023 16:16:03</t>
  </si>
  <si>
    <t>08.08.2023 16:16:05</t>
  </si>
  <si>
    <t>08.08.2023 16:16:15</t>
  </si>
  <si>
    <t>08.08.2023 16:16:17</t>
  </si>
  <si>
    <t>08.08.2023 16:16:18</t>
  </si>
  <si>
    <t>08.08.2023 16:16:19</t>
  </si>
  <si>
    <t>08.08.2023 16:16:21</t>
  </si>
  <si>
    <t>08.08.2023 16:16:22</t>
  </si>
  <si>
    <t>08.08.2023 16:16:23</t>
  </si>
  <si>
    <t>08.08.2023 16:16:24</t>
  </si>
  <si>
    <t>08.08.2023 16:16:26</t>
  </si>
  <si>
    <t>08.08.2023 16:16:27</t>
  </si>
  <si>
    <t>08.08.2023 16:17:39</t>
  </si>
  <si>
    <t>08.08.2023 16:18:19</t>
  </si>
  <si>
    <t>08.08.2023 16:18:21</t>
  </si>
  <si>
    <t>08.08.2023 16:18:22</t>
  </si>
  <si>
    <t>08.08.2023 16:18:24</t>
  </si>
  <si>
    <t>08.08.2023 16:18:28</t>
  </si>
  <si>
    <t>08.08.2023 16:18:30</t>
  </si>
  <si>
    <t>08.08.2023 16:18:31</t>
  </si>
  <si>
    <t>08.08.2023 16:18:46</t>
  </si>
  <si>
    <t>08.08.2023 16:18:48</t>
  </si>
  <si>
    <t>08.08.2023 16:19:00</t>
  </si>
  <si>
    <t>08.08.2023 16:19:01</t>
  </si>
  <si>
    <t>08.08.2023 16:19:04</t>
  </si>
  <si>
    <t>08.08.2023 16:19:05</t>
  </si>
  <si>
    <t>08.08.2023 16:19:07</t>
  </si>
  <si>
    <t>08.08.2023 16:19:08</t>
  </si>
  <si>
    <t>08.08.2023 16:19:39</t>
  </si>
  <si>
    <t>08.08.2023 16:19:42</t>
  </si>
  <si>
    <t>08.08.2023 16:19:44</t>
  </si>
  <si>
    <t>08.08.2023 16:19:45</t>
  </si>
  <si>
    <t>08.08.2023 16:19:47</t>
  </si>
  <si>
    <t>08.08.2023 16:19:48</t>
  </si>
  <si>
    <t>08.08.2023 16:20:14</t>
  </si>
  <si>
    <t>08.08.2023 16:20:17</t>
  </si>
  <si>
    <t>08.08.2023 16:20:18</t>
  </si>
  <si>
    <t>08.08.2023 16:20:20</t>
  </si>
  <si>
    <t>08.08.2023 16:20:21</t>
  </si>
  <si>
    <t>08.08.2023 16:20:24</t>
  </si>
  <si>
    <t>08.08.2023 16:20:26</t>
  </si>
  <si>
    <t>08.08.2023 16:20:27</t>
  </si>
  <si>
    <t>08.08.2023 16:20:29</t>
  </si>
  <si>
    <t>08.08.2023 16:20:30</t>
  </si>
  <si>
    <t>08.08.2023 16:20:32</t>
  </si>
  <si>
    <t>08.08.2023 16:21:01</t>
  </si>
  <si>
    <t>08.08.2023 16:21:04</t>
  </si>
  <si>
    <t>08.08.2023 16:21:06</t>
  </si>
  <si>
    <t>08.08.2023 16:21:07</t>
  </si>
  <si>
    <t>08.08.2023 16:21:09</t>
  </si>
  <si>
    <t>08.08.2023 16:21:10</t>
  </si>
  <si>
    <t>08.08.2023 16:21:12</t>
  </si>
  <si>
    <t>08.08.2023 16:22:09</t>
  </si>
  <si>
    <t>08.08.2023 16:22:10</t>
  </si>
  <si>
    <t>08.08.2023 16:22:12</t>
  </si>
  <si>
    <t>08.08.2023 16:22:13</t>
  </si>
  <si>
    <t>08.08.2023 16:22:14</t>
  </si>
  <si>
    <t>08.08.2023 16:22:15</t>
  </si>
  <si>
    <t>08.08.2023 16:22:17</t>
  </si>
  <si>
    <t>08.08.2023 16:22:49</t>
  </si>
  <si>
    <t>08.08.2023 16:22:51</t>
  </si>
  <si>
    <t>08.08.2023 16:22:52</t>
  </si>
  <si>
    <t>08.08.2023 16:22:54</t>
  </si>
  <si>
    <t>08.08.2023 16:22:55</t>
  </si>
  <si>
    <t>08.08.2023 16:22:56</t>
  </si>
  <si>
    <t>08.08.2023 16:22:59</t>
  </si>
  <si>
    <t>08.08.2023 16:23:09</t>
  </si>
  <si>
    <t>08.08.2023 16:23:15</t>
  </si>
  <si>
    <t>08.08.2023 16:23:18</t>
  </si>
  <si>
    <t>08.08.2023 16:23:20</t>
  </si>
  <si>
    <t>08.08.2023 16:23:21</t>
  </si>
  <si>
    <t>08.08.2023 16:23:30</t>
  </si>
  <si>
    <t>08.08.2023 16:23:31</t>
  </si>
  <si>
    <t>08.08.2023 16:23:33</t>
  </si>
  <si>
    <t>08.08.2023 16:23:34</t>
  </si>
  <si>
    <t>08.08.2023 16:23:36</t>
  </si>
  <si>
    <t>08.08.2023 16:23:37</t>
  </si>
  <si>
    <t>08.08.2023 16:23:51</t>
  </si>
  <si>
    <t>08.08.2023 16:23:52</t>
  </si>
  <si>
    <t>08.08.2023 16:23:53</t>
  </si>
  <si>
    <t>08.08.2023 16:23:54</t>
  </si>
  <si>
    <t>08.08.2023 16:23:56</t>
  </si>
  <si>
    <t>08.08.2023 16:23:57</t>
  </si>
  <si>
    <t>08.08.2023 16:23:58</t>
  </si>
  <si>
    <t>08.08.2023 16:23:59</t>
  </si>
  <si>
    <t>08.08.2023 16:24:01</t>
  </si>
  <si>
    <t>08.08.2023 16:24:02</t>
  </si>
  <si>
    <t>08.08.2023 16:24:03</t>
  </si>
  <si>
    <t>08.08.2023 16:24:07</t>
  </si>
  <si>
    <t>08.08.2023 16:24:09</t>
  </si>
  <si>
    <t>08.08.2023 16:24:10</t>
  </si>
  <si>
    <t>08.08.2023 16:24:28</t>
  </si>
  <si>
    <t>08.08.2023 16:24:30</t>
  </si>
  <si>
    <t>08.08.2023 16:24:31</t>
  </si>
  <si>
    <t>08.08.2023 16:24:32</t>
  </si>
  <si>
    <t>08.08.2023 16:24:33</t>
  </si>
  <si>
    <t>08.08.2023 16:24:35</t>
  </si>
  <si>
    <t>08.08.2023 16:24:36</t>
  </si>
  <si>
    <t>08.08.2023 16:24:37</t>
  </si>
  <si>
    <t>08.08.2023 16:24:40</t>
  </si>
  <si>
    <t>08.08.2023 16:24:41</t>
  </si>
  <si>
    <t>08.08.2023 16:24:43</t>
  </si>
  <si>
    <t>08.08.2023 16:24:44</t>
  </si>
  <si>
    <t>08.08.2023 16:24:46</t>
  </si>
  <si>
    <t>08.08.2023 16:26:59</t>
  </si>
  <si>
    <t>08.08.2023 16:27:01</t>
  </si>
  <si>
    <t>08.08.2023 16:27:02</t>
  </si>
  <si>
    <t>08.08.2023 16:27:04</t>
  </si>
  <si>
    <t>08.08.2023 16:27:05</t>
  </si>
  <si>
    <t>08.08.2023 16:27:38</t>
  </si>
  <si>
    <t>08.08.2023 16:27:43</t>
  </si>
  <si>
    <t>08.08.2023 16:27:44</t>
  </si>
  <si>
    <t>08.08.2023 16:28:55</t>
  </si>
  <si>
    <t>08.08.2023 16:28:56</t>
  </si>
  <si>
    <t>08.08.2023 16:28:58</t>
  </si>
  <si>
    <t>08.08.2023 16:28:59</t>
  </si>
  <si>
    <t>08.08.2023 16:29:01</t>
  </si>
  <si>
    <t>08.08.2023 16:29:02</t>
  </si>
  <si>
    <t>08.08.2023 16:29:50</t>
  </si>
  <si>
    <t>08.08.2023 16:29:52</t>
  </si>
  <si>
    <t>08.08.2023 16:29:55</t>
  </si>
  <si>
    <t>08.08.2023 16:29:59</t>
  </si>
  <si>
    <t>08.08.2023 16:30:01</t>
  </si>
  <si>
    <t>08.08.2023 16:30:02</t>
  </si>
  <si>
    <t>08.08.2023 16:30:03</t>
  </si>
  <si>
    <t>08.08.2023 16:30:05</t>
  </si>
  <si>
    <t>08.08.2023 16:30:06</t>
  </si>
  <si>
    <t>08.08.2023 16:30:19</t>
  </si>
  <si>
    <t>08.08.2023 16:30:21</t>
  </si>
  <si>
    <t>08.08.2023 16:30:22</t>
  </si>
  <si>
    <t>08.08.2023 16:30:24</t>
  </si>
  <si>
    <t>08.08.2023 16:30:25</t>
  </si>
  <si>
    <t>08.08.2023 16:30:27</t>
  </si>
  <si>
    <t>08.08.2023 16:30:28</t>
  </si>
  <si>
    <t>08.08.2023 16:30:36</t>
  </si>
  <si>
    <t>08.08.2023 16:30:37</t>
  </si>
  <si>
    <t>08.08.2023 16:30:39</t>
  </si>
  <si>
    <t>08.08.2023 16:30:58</t>
  </si>
  <si>
    <t>08.08.2023 16:31:06</t>
  </si>
  <si>
    <t>08.08.2023 16:31:07</t>
  </si>
  <si>
    <t>08.08.2023 16:31:09</t>
  </si>
  <si>
    <t>08.08.2023 16:31:10</t>
  </si>
  <si>
    <t>08.08.2023 16:31:12</t>
  </si>
  <si>
    <t>08.08.2023 16:31:13</t>
  </si>
  <si>
    <t>08.08.2023 16:31:34</t>
  </si>
  <si>
    <t>08.08.2023 16:31:36</t>
  </si>
  <si>
    <t>08.08.2023 16:31:37</t>
  </si>
  <si>
    <t>08.08.2023 16:31:45</t>
  </si>
  <si>
    <t>08.08.2023 16:31:46</t>
  </si>
  <si>
    <t>08.08.2023 16:31:51</t>
  </si>
  <si>
    <t>08.08.2023 16:31:52</t>
  </si>
  <si>
    <t>08.08.2023 16:31:57</t>
  </si>
  <si>
    <t>08.08.2023 16:31:58</t>
  </si>
  <si>
    <t>08.08.2023 16:31:59</t>
  </si>
  <si>
    <t>08.08.2023 16:32:01</t>
  </si>
  <si>
    <t>08.08.2023 16:32:02</t>
  </si>
  <si>
    <t>08.08.2023 16:32:03</t>
  </si>
  <si>
    <t>08.08.2023 16:32:04</t>
  </si>
  <si>
    <t>08.08.2023 16:32:07</t>
  </si>
  <si>
    <t>08.08.2023 16:32:24</t>
  </si>
  <si>
    <t>08.08.2023 16:32:25</t>
  </si>
  <si>
    <t>08.08.2023 16:32:27</t>
  </si>
  <si>
    <t>08.08.2023 16:32:28</t>
  </si>
  <si>
    <t>08.08.2023 16:32:30</t>
  </si>
  <si>
    <t>08.08.2023 16:32:31</t>
  </si>
  <si>
    <t>08.08.2023 16:32:33</t>
  </si>
  <si>
    <t>08.08.2023 16:33:30</t>
  </si>
  <si>
    <t>08.08.2023 16:33:31</t>
  </si>
  <si>
    <t>08.08.2023 16:33:33</t>
  </si>
  <si>
    <t>08.08.2023 16:33:34</t>
  </si>
  <si>
    <t>08.08.2023 16:33:36</t>
  </si>
  <si>
    <t>08.08.2023 16:34:09</t>
  </si>
  <si>
    <t>08.08.2023 16:34:10</t>
  </si>
  <si>
    <t>08.08.2023 16:34:12</t>
  </si>
  <si>
    <t>08.08.2023 16:34:13</t>
  </si>
  <si>
    <t>08.08.2023 16:34:15</t>
  </si>
  <si>
    <t>08.08.2023 16:34:16</t>
  </si>
  <si>
    <t>08.08.2023 16:34:18</t>
  </si>
  <si>
    <t>08.08.2023 16:34:19</t>
  </si>
  <si>
    <t>08.08.2023 16:34:21</t>
  </si>
  <si>
    <t>08.08.2023 16:34:22</t>
  </si>
  <si>
    <t>08.08.2023 16:34:24</t>
  </si>
  <si>
    <t>08.08.2023 16:34:27</t>
  </si>
  <si>
    <t>08.08.2023 16:35:36</t>
  </si>
  <si>
    <t>08.08.2023 16:35:37</t>
  </si>
  <si>
    <t>08.08.2023 16:35:39</t>
  </si>
  <si>
    <t>08.08.2023 16:35:40</t>
  </si>
  <si>
    <t>08.08.2023 16:35:42</t>
  </si>
  <si>
    <t>08.08.2023 16:35:43</t>
  </si>
  <si>
    <t>08.08.2023 16:35:45</t>
  </si>
  <si>
    <t>08.08.2023 16:35:58</t>
  </si>
  <si>
    <t>08.08.2023 16:36:00</t>
  </si>
  <si>
    <t>08.08.2023 16:36:01</t>
  </si>
  <si>
    <t>08.08.2023 16:36:03</t>
  </si>
  <si>
    <t>08.08.2023 16:36:04</t>
  </si>
  <si>
    <t>08.08.2023 16:36:06</t>
  </si>
  <si>
    <t>08.08.2023 16:36:19</t>
  </si>
  <si>
    <t>08.08.2023 16:36:21</t>
  </si>
  <si>
    <t>08.08.2023 16:36:22</t>
  </si>
  <si>
    <t>08.08.2023 16:36:24</t>
  </si>
  <si>
    <t>08.08.2023 16:36:25</t>
  </si>
  <si>
    <t>08.08.2023 16:36:27</t>
  </si>
  <si>
    <t>08.08.2023 16:36:39</t>
  </si>
  <si>
    <t>08.08.2023 16:36:40</t>
  </si>
  <si>
    <t>08.08.2023 16:36:41</t>
  </si>
  <si>
    <t>08.08.2023 16:36:43</t>
  </si>
  <si>
    <t>08.08.2023 16:36:44</t>
  </si>
  <si>
    <t>08.08.2023 16:36:45</t>
  </si>
  <si>
    <t>08.08.2023 16:36:46</t>
  </si>
  <si>
    <t>08.08.2023 16:36:49</t>
  </si>
  <si>
    <t>08.08.2023 16:37:34</t>
  </si>
  <si>
    <t>08.08.2023 16:37:35</t>
  </si>
  <si>
    <t>08.08.2023 16:37:37</t>
  </si>
  <si>
    <t>08.08.2023 16:37:38</t>
  </si>
  <si>
    <t>08.08.2023 16:37:39</t>
  </si>
  <si>
    <t>08.08.2023 16:37:42</t>
  </si>
  <si>
    <t>08.08.2023 16:37:48</t>
  </si>
  <si>
    <t>08.08.2023 16:37:49</t>
  </si>
  <si>
    <t>08.08.2023 16:37:51</t>
  </si>
  <si>
    <t>08.08.2023 16:37:54</t>
  </si>
  <si>
    <t>08.08.2023 16:37:55</t>
  </si>
  <si>
    <t>08.08.2023 16:37:57</t>
  </si>
  <si>
    <t>08.08.2023 16:38:00</t>
  </si>
  <si>
    <t>08.08.2023 16:38:01</t>
  </si>
  <si>
    <t>08.08.2023 16:38:03</t>
  </si>
  <si>
    <t>08.08.2023 16:38:04</t>
  </si>
  <si>
    <t>08.08.2023 16:38:05</t>
  </si>
  <si>
    <t>08.08.2023 16:38:07</t>
  </si>
  <si>
    <t>08.08.2023 16:38:08</t>
  </si>
  <si>
    <t>08.08.2023 16:38:09</t>
  </si>
  <si>
    <t>08.08.2023 16:38:11</t>
  </si>
  <si>
    <t>08.08.2023 16:38:13</t>
  </si>
  <si>
    <t>08.08.2023 16:38:24</t>
  </si>
  <si>
    <t>08.08.2023 16:38:27</t>
  </si>
  <si>
    <t>08.08.2023 16:38:28</t>
  </si>
  <si>
    <t>08.08.2023 16:38:30</t>
  </si>
  <si>
    <t>08.08.2023 16:38:31</t>
  </si>
  <si>
    <t>08.08.2023 16:38:33</t>
  </si>
  <si>
    <t>08.08.2023 16:39:03</t>
  </si>
  <si>
    <t>08.08.2023 16:39:55</t>
  </si>
  <si>
    <t>08.08.2023 16:39:57</t>
  </si>
  <si>
    <t>08.08.2023 16:40:19</t>
  </si>
  <si>
    <t>08.08.2023 16:40:21</t>
  </si>
  <si>
    <t>08.08.2023 16:40:22</t>
  </si>
  <si>
    <t>08.08.2023 16:40:24</t>
  </si>
  <si>
    <t>08.08.2023 16:40:25</t>
  </si>
  <si>
    <t>08.08.2023 16:40:27</t>
  </si>
  <si>
    <t>08.08.2023 16:40:28</t>
  </si>
  <si>
    <t>08.08.2023 16:40:30</t>
  </si>
  <si>
    <t>08.08.2023 16:40:57</t>
  </si>
  <si>
    <t>08.08.2023 16:40:58</t>
  </si>
  <si>
    <t>08.08.2023 16:40:59</t>
  </si>
  <si>
    <t>08.08.2023 16:41:01</t>
  </si>
  <si>
    <t>08.08.2023 16:41:21</t>
  </si>
  <si>
    <t>08.08.2023 16:41:23</t>
  </si>
  <si>
    <t>08.08.2023 16:41:24</t>
  </si>
  <si>
    <t>08.08.2023 16:41:26</t>
  </si>
  <si>
    <t>08.08.2023 16:41:27</t>
  </si>
  <si>
    <t>08.08.2023 16:41:29</t>
  </si>
  <si>
    <t>08.08.2023 16:41:30</t>
  </si>
  <si>
    <t>08.08.2023 16:41:32</t>
  </si>
  <si>
    <t>08.08.2023 16:41:33</t>
  </si>
  <si>
    <t>08.08.2023 16:42:12</t>
  </si>
  <si>
    <t>08.08.2023 16:42:15</t>
  </si>
  <si>
    <t>08.08.2023 16:42:17</t>
  </si>
  <si>
    <t>08.08.2023 16:42:23</t>
  </si>
  <si>
    <t>08.08.2023 16:42:24</t>
  </si>
  <si>
    <t>08.08.2023 16:42:25</t>
  </si>
  <si>
    <t>08.08.2023 16:42:27</t>
  </si>
  <si>
    <t>08.08.2023 16:42:28</t>
  </si>
  <si>
    <t>08.08.2023 16:42:29</t>
  </si>
  <si>
    <t>08.08.2023 16:42:30</t>
  </si>
  <si>
    <t>08.08.2023 16:42:32</t>
  </si>
  <si>
    <t>08.08.2023 16:42:33</t>
  </si>
  <si>
    <t>08.08.2023 16:42:34</t>
  </si>
  <si>
    <t>08.08.2023 16:43:04</t>
  </si>
  <si>
    <t>08.08.2023 16:43:15</t>
  </si>
  <si>
    <t>08.08.2023 16:43:16</t>
  </si>
  <si>
    <t>08.08.2023 16:43:18</t>
  </si>
  <si>
    <t>08.08.2023 16:43:19</t>
  </si>
  <si>
    <t>08.08.2023 16:43:21</t>
  </si>
  <si>
    <t>08.08.2023 16:43:22</t>
  </si>
  <si>
    <t>08.08.2023 16:43:24</t>
  </si>
  <si>
    <t>08.08.2023 16:43:25</t>
  </si>
  <si>
    <t>08.08.2023 16:43:27</t>
  </si>
  <si>
    <t>08.08.2023 16:43:28</t>
  </si>
  <si>
    <t>08.08.2023 16:44:37</t>
  </si>
  <si>
    <t>08.08.2023 16:44:39</t>
  </si>
  <si>
    <t>08.08.2023 16:44:46</t>
  </si>
  <si>
    <t>08.08.2023 16:44:47</t>
  </si>
  <si>
    <t>08.08.2023 16:44:49</t>
  </si>
  <si>
    <t>08.08.2023 16:44:50</t>
  </si>
  <si>
    <t>08.08.2023 16:44:52</t>
  </si>
  <si>
    <t>08.08.2023 16:44:53</t>
  </si>
  <si>
    <t>08.08.2023 16:44:56</t>
  </si>
  <si>
    <t>08.08.2023 16:44:58</t>
  </si>
  <si>
    <t>08.08.2023 16:44:59</t>
  </si>
  <si>
    <t>08.08.2023 16:45:01</t>
  </si>
  <si>
    <t>08.08.2023 16:45:02</t>
  </si>
  <si>
    <t>08.08.2023 16:45:04</t>
  </si>
  <si>
    <t>08.08.2023 16:45:32</t>
  </si>
  <si>
    <t>08.08.2023 16:45:34</t>
  </si>
  <si>
    <t>08.08.2023 16:45:35</t>
  </si>
  <si>
    <t>08.08.2023 16:45:37</t>
  </si>
  <si>
    <t>08.08.2023 16:45:38</t>
  </si>
  <si>
    <t>08.08.2023 16:45:40</t>
  </si>
  <si>
    <t>08.08.2023 16:45:41</t>
  </si>
  <si>
    <t>08.08.2023 16:45:50</t>
  </si>
  <si>
    <t>08.08.2023 16:45:52</t>
  </si>
  <si>
    <t>08.08.2023 16:45:53</t>
  </si>
  <si>
    <t>08.08.2023 16:45:55</t>
  </si>
  <si>
    <t>08.08.2023 16:45:56</t>
  </si>
  <si>
    <t>08.08.2023 16:46:32</t>
  </si>
  <si>
    <t>08.08.2023 16:46:34</t>
  </si>
  <si>
    <t>08.08.2023 16:46:35</t>
  </si>
  <si>
    <t>08.08.2023 16:46:37</t>
  </si>
  <si>
    <t>08.08.2023 16:46:38</t>
  </si>
  <si>
    <t>08.08.2023 16:47:52</t>
  </si>
  <si>
    <t>08.08.2023 16:47:55</t>
  </si>
  <si>
    <t>08.08.2023 16:47:56</t>
  </si>
  <si>
    <t>08.08.2023 16:47:58</t>
  </si>
  <si>
    <t>08.08.2023 16:47:59</t>
  </si>
  <si>
    <t>08.08.2023 16:48:01</t>
  </si>
  <si>
    <t>08.08.2023 16:48:02</t>
  </si>
  <si>
    <t>08.08.2023 16:48:04</t>
  </si>
  <si>
    <t>08.08.2023 16:48:38</t>
  </si>
  <si>
    <t>08.08.2023 16:48:40</t>
  </si>
  <si>
    <t>08.08.2023 16:48:41</t>
  </si>
  <si>
    <t>08.08.2023 16:48:43</t>
  </si>
  <si>
    <t>08.08.2023 16:48:44</t>
  </si>
  <si>
    <t>08.08.2023 16:48:46</t>
  </si>
  <si>
    <t>08.08.2023 16:48:47</t>
  </si>
  <si>
    <t>08.08.2023 16:50:11</t>
  </si>
  <si>
    <t>08.08.2023 16:50:13</t>
  </si>
  <si>
    <t>08.08.2023 16:50:14</t>
  </si>
  <si>
    <t>08.08.2023 16:50:15</t>
  </si>
  <si>
    <t>08.08.2023 16:50:16</t>
  </si>
  <si>
    <t>08.08.2023 16:50:46</t>
  </si>
  <si>
    <t>08.08.2023 16:50:49</t>
  </si>
  <si>
    <t>08.08.2023 16:50:51</t>
  </si>
  <si>
    <t>08.08.2023 16:50:52</t>
  </si>
  <si>
    <t>08.08.2023 16:50:53</t>
  </si>
  <si>
    <t>08.08.2023 16:50:55</t>
  </si>
  <si>
    <t>08.08.2023 16:50:56</t>
  </si>
  <si>
    <t>08.08.2023 16:50:57</t>
  </si>
  <si>
    <t>08.08.2023 16:50:58</t>
  </si>
  <si>
    <t>08.08.2023 16:51:13</t>
  </si>
  <si>
    <t>08.08.2023 16:51:15</t>
  </si>
  <si>
    <t>08.08.2023 16:51:19</t>
  </si>
  <si>
    <t>08.08.2023 16:51:21</t>
  </si>
  <si>
    <t>08.08.2023 16:51:23</t>
  </si>
  <si>
    <t>08.08.2023 16:51:25</t>
  </si>
  <si>
    <t>08.08.2023 16:51:26</t>
  </si>
  <si>
    <t>08.08.2023 16:51:27</t>
  </si>
  <si>
    <t>08.08.2023 16:51:33</t>
  </si>
  <si>
    <t>08.08.2023 16:51:35</t>
  </si>
  <si>
    <t>08.08.2023 16:51:36</t>
  </si>
  <si>
    <t>08.08.2023 16:51:38</t>
  </si>
  <si>
    <t>08.08.2023 16:52:53</t>
  </si>
  <si>
    <t>08.08.2023 16:52:54</t>
  </si>
  <si>
    <t>08.08.2023 16:52:55</t>
  </si>
  <si>
    <t>08.08.2023 16:52:56</t>
  </si>
  <si>
    <t>08.08.2023 16:52:58</t>
  </si>
  <si>
    <t>08.08.2023 16:52:59</t>
  </si>
  <si>
    <t>08.08.2023 16:53:00</t>
  </si>
  <si>
    <t>08.08.2023 16:53:01</t>
  </si>
  <si>
    <t>08.08.2023 16:53:03</t>
  </si>
  <si>
    <t>08.08.2023 16:53:04</t>
  </si>
  <si>
    <t>08.08.2023 16:53:11</t>
  </si>
  <si>
    <t>08.08.2023 16:53:17</t>
  </si>
  <si>
    <t>08.08.2023 16:53:19</t>
  </si>
  <si>
    <t>08.08.2023 16:53:20</t>
  </si>
  <si>
    <t>08.08.2023 16:53:58</t>
  </si>
  <si>
    <t>08.08.2023 16:54:01</t>
  </si>
  <si>
    <t>08.08.2023 16:54:02</t>
  </si>
  <si>
    <t>08.08.2023 16:54:04</t>
  </si>
  <si>
    <t>08.08.2023 16:54:05</t>
  </si>
  <si>
    <t>08.08.2023 16:54:07</t>
  </si>
  <si>
    <t>08.08.2023 16:54:08</t>
  </si>
  <si>
    <t>08.08.2023 16:54:11</t>
  </si>
  <si>
    <t>08.08.2023 16:54:13</t>
  </si>
  <si>
    <t>08.08.2023 16:54:14</t>
  </si>
  <si>
    <t>08.08.2023 16:54:15</t>
  </si>
  <si>
    <t>08.08.2023 16:54:18</t>
  </si>
  <si>
    <t>08.08.2023 16:54:42</t>
  </si>
  <si>
    <t>08.08.2023 16:54:43</t>
  </si>
  <si>
    <t>08.08.2023 16:54:54</t>
  </si>
  <si>
    <t>08.08.2023 16:54:55</t>
  </si>
  <si>
    <t>08.08.2023 16:54:57</t>
  </si>
  <si>
    <t>08.08.2023 16:54:58</t>
  </si>
  <si>
    <t>08.08.2023 16:55:00</t>
  </si>
  <si>
    <t>08.08.2023 16:55:31</t>
  </si>
  <si>
    <t>08.08.2023 16:55:33</t>
  </si>
  <si>
    <t>08.08.2023 16:55:34</t>
  </si>
  <si>
    <t>08.08.2023 16:55:35</t>
  </si>
  <si>
    <t>08.08.2023 16:55:37</t>
  </si>
  <si>
    <t>08.08.2023 16:55:38</t>
  </si>
  <si>
    <t>08.08.2023 16:55:39</t>
  </si>
  <si>
    <t>08.08.2023 16:55:51</t>
  </si>
  <si>
    <t>08.08.2023 16:55:52</t>
  </si>
  <si>
    <t>08.08.2023 16:55:54</t>
  </si>
  <si>
    <t>08.08.2023 16:55:55</t>
  </si>
  <si>
    <t>08.08.2023 16:55:57</t>
  </si>
  <si>
    <t>08.08.2023 16:55:58</t>
  </si>
  <si>
    <t>08.08.2023 16:56:00</t>
  </si>
  <si>
    <t>08.08.2023 16:56:01</t>
  </si>
  <si>
    <t>08.08.2023 16:56:03</t>
  </si>
  <si>
    <t>08.08.2023 16:56:04</t>
  </si>
  <si>
    <t>08.08.2023 16:56:06</t>
  </si>
  <si>
    <t>08.08.2023 16:56:07</t>
  </si>
  <si>
    <t>08.08.2023 16:56:09</t>
  </si>
  <si>
    <t>08.08.2023 16:56:10</t>
  </si>
  <si>
    <t>08.08.2023 16:56:12</t>
  </si>
  <si>
    <t>08.08.2023 16:56:13</t>
  </si>
  <si>
    <t>08.08.2023 16:56:15</t>
  </si>
  <si>
    <t>08.08.2023 16:56:19</t>
  </si>
  <si>
    <t>08.08.2023 16:56:21</t>
  </si>
  <si>
    <t>08.08.2023 16:56:22</t>
  </si>
  <si>
    <t>08.08.2023 16:56:23</t>
  </si>
  <si>
    <t>08.08.2023 16:56:24</t>
  </si>
  <si>
    <t>08.08.2023 16:56:26</t>
  </si>
  <si>
    <t>08.08.2023 16:56:28</t>
  </si>
  <si>
    <t>08.08.2023 16:56:30</t>
  </si>
  <si>
    <t>08.08.2023 16:56:31</t>
  </si>
  <si>
    <t>08.08.2023 16:56:32</t>
  </si>
  <si>
    <t>08.08.2023 16:56:34</t>
  </si>
  <si>
    <t>08.08.2023 16:56:35</t>
  </si>
  <si>
    <t>08.08.2023 16:56:38</t>
  </si>
  <si>
    <t>08.08.2023 16:56:51</t>
  </si>
  <si>
    <t>08.08.2023 16:56:53</t>
  </si>
  <si>
    <t>08.08.2023 16:56:54</t>
  </si>
  <si>
    <t>08.08.2023 16:56:56</t>
  </si>
  <si>
    <t>08.08.2023 16:56:57</t>
  </si>
  <si>
    <t>08.08.2023 16:56:59</t>
  </si>
  <si>
    <t>08.08.2023 16:57:00</t>
  </si>
  <si>
    <t>08.08.2023 16:57:02</t>
  </si>
  <si>
    <t>08.08.2023 16:57:05</t>
  </si>
  <si>
    <t>08.08.2023 16:57:08</t>
  </si>
  <si>
    <t>08.08.2023 16:57:12</t>
  </si>
  <si>
    <t>08.08.2023 16:57:14</t>
  </si>
  <si>
    <t>08.08.2023 16:57:15</t>
  </si>
  <si>
    <t>08.08.2023 16:57:16</t>
  </si>
  <si>
    <t>08.08.2023 16:57:17</t>
  </si>
  <si>
    <t>08.08.2023 16:57:52</t>
  </si>
  <si>
    <t>08.08.2023 16:57:53</t>
  </si>
  <si>
    <t>08.08.2023 16:57:55</t>
  </si>
  <si>
    <t>08.08.2023 16:57:56</t>
  </si>
  <si>
    <t>08.08.2023 16:57:58</t>
  </si>
  <si>
    <t>08.08.2023 16:57:59</t>
  </si>
  <si>
    <t>08.08.2023 16:58:16</t>
  </si>
  <si>
    <t>08.08.2023 16:58:19</t>
  </si>
  <si>
    <t>08.08.2023 16:58:20</t>
  </si>
  <si>
    <t>08.08.2023 16:58:22</t>
  </si>
  <si>
    <t>08.08.2023 16:58:23</t>
  </si>
  <si>
    <t>08.08.2023 16:58:25</t>
  </si>
  <si>
    <t>08.08.2023 16:58:27</t>
  </si>
  <si>
    <t>08.08.2023 16:58:29</t>
  </si>
  <si>
    <t>08.08.2023 16:58:30</t>
  </si>
  <si>
    <t>08.08.2023 16:58:36</t>
  </si>
  <si>
    <t>08.08.2023 16:58:38</t>
  </si>
  <si>
    <t>08.08.2023 16:58:39</t>
  </si>
  <si>
    <t>08.08.2023 16:59:06</t>
  </si>
  <si>
    <t>08.08.2023 16:59:08</t>
  </si>
  <si>
    <t>08.08.2023 16:59:09</t>
  </si>
  <si>
    <t>08.08.2023 16:59:11</t>
  </si>
  <si>
    <t>08.08.2023 16:59:12</t>
  </si>
  <si>
    <t>08.08.2023 17:00:00</t>
  </si>
  <si>
    <t>08.08.2023 17:00:02</t>
  </si>
  <si>
    <t>08.08.2023 17:00:03</t>
  </si>
  <si>
    <t>08.08.2023 17:00:04</t>
  </si>
  <si>
    <t>08.08.2023 17:00:09</t>
  </si>
  <si>
    <t>08.08.2023 17:00:34</t>
  </si>
  <si>
    <t>08.08.2023 17:00:36</t>
  </si>
  <si>
    <t>08.08.2023 17:00:37</t>
  </si>
  <si>
    <t>08.08.2023 17:00:38</t>
  </si>
  <si>
    <t>08.08.2023 17:00:39</t>
  </si>
  <si>
    <t>08.08.2023 17:00:41</t>
  </si>
  <si>
    <t>08.08.2023 17:00:42</t>
  </si>
  <si>
    <t>08.08.2023 17:01:15</t>
  </si>
  <si>
    <t>08.08.2023 17:01:16</t>
  </si>
  <si>
    <t>08.08.2023 17:01:18</t>
  </si>
  <si>
    <t>08.08.2023 17:01:19</t>
  </si>
  <si>
    <t>08.08.2023 17:01:21</t>
  </si>
  <si>
    <t>08.08.2023 17:01:22</t>
  </si>
  <si>
    <t>08.08.2023 17:01:24</t>
  </si>
  <si>
    <t>08.08.2023 17:01:42</t>
  </si>
  <si>
    <t>08.08.2023 17:01:43</t>
  </si>
  <si>
    <t>08.08.2023 17:01:45</t>
  </si>
  <si>
    <t>08.08.2023 17:01:46</t>
  </si>
  <si>
    <t>08.08.2023 17:01:48</t>
  </si>
  <si>
    <t>08.08.2023 17:01:49</t>
  </si>
  <si>
    <t>08.08.2023 17:04:34</t>
  </si>
  <si>
    <t>08.08.2023 17:04:36</t>
  </si>
  <si>
    <t>08.08.2023 17:04:37</t>
  </si>
  <si>
    <t>08.08.2023 17:04:38</t>
  </si>
  <si>
    <t>08.08.2023 17:04:51</t>
  </si>
  <si>
    <t>08.08.2023 17:04:54</t>
  </si>
  <si>
    <t>08.08.2023 17:04:56</t>
  </si>
  <si>
    <t>08.08.2023 17:04:57</t>
  </si>
  <si>
    <t>08.08.2023 17:04:59</t>
  </si>
  <si>
    <t>08.08.2023 17:05:00</t>
  </si>
  <si>
    <t>08.08.2023 17:05:02</t>
  </si>
  <si>
    <t>08.08.2023 17:05:03</t>
  </si>
  <si>
    <t>08.08.2023 17:05:05</t>
  </si>
  <si>
    <t>08.08.2023 17:05:08</t>
  </si>
  <si>
    <t>08.08.2023 17:05:45</t>
  </si>
  <si>
    <t>08.08.2023 17:05:47</t>
  </si>
  <si>
    <t>08.08.2023 17:05:48</t>
  </si>
  <si>
    <t>08.08.2023 17:05:50</t>
  </si>
  <si>
    <t>08.08.2023 17:05:51</t>
  </si>
  <si>
    <t>08.08.2023 17:05:53</t>
  </si>
  <si>
    <t>08.08.2023 17:06:24</t>
  </si>
  <si>
    <t>08.08.2023 17:06:26</t>
  </si>
  <si>
    <t>08.08.2023 17:06:27</t>
  </si>
  <si>
    <t>08.08.2023 17:06:29</t>
  </si>
  <si>
    <t>08.08.2023 17:06:30</t>
  </si>
  <si>
    <t>08.08.2023 17:06:32</t>
  </si>
  <si>
    <t>08.08.2023 17:06:33</t>
  </si>
  <si>
    <t>08.08.2023 17:06:41</t>
  </si>
  <si>
    <t>08.08.2023 17:06:42</t>
  </si>
  <si>
    <t>08.08.2023 17:06:44</t>
  </si>
  <si>
    <t>08.08.2023 17:06:45</t>
  </si>
  <si>
    <t>08.08.2023 17:06:46</t>
  </si>
  <si>
    <t>08.08.2023 17:06:47</t>
  </si>
  <si>
    <t>08.08.2023 17:06:49</t>
  </si>
  <si>
    <t>08.08.2023 17:06:50</t>
  </si>
  <si>
    <t>08.08.2023 17:06:51</t>
  </si>
  <si>
    <t>08.08.2023 17:06:53</t>
  </si>
  <si>
    <t>08.08.2023 17:06:55</t>
  </si>
  <si>
    <t>08.08.2023 17:08:04</t>
  </si>
  <si>
    <t>08.08.2023 17:08:06</t>
  </si>
  <si>
    <t>08.08.2023 17:08:07</t>
  </si>
  <si>
    <t>08.08.2023 17:08:08</t>
  </si>
  <si>
    <t>08.08.2023 17:08:10</t>
  </si>
  <si>
    <t>08.08.2023 17:08:12</t>
  </si>
  <si>
    <t>08.08.2023 17:08:14</t>
  </si>
  <si>
    <t>08.08.2023 17:08:18</t>
  </si>
  <si>
    <t>08.08.2023 17:08:20</t>
  </si>
  <si>
    <t>08.08.2023 17:08:21</t>
  </si>
  <si>
    <t>08.08.2023 17:08:24</t>
  </si>
  <si>
    <t>08.08.2023 17:08:26</t>
  </si>
  <si>
    <t>08.08.2023 17:08:27</t>
  </si>
  <si>
    <t>08.08.2023 17:09:06</t>
  </si>
  <si>
    <t>08.08.2023 17:09:08</t>
  </si>
  <si>
    <t>08.08.2023 17:09:09</t>
  </si>
  <si>
    <t>08.08.2023 17:09:11</t>
  </si>
  <si>
    <t>08.08.2023 17:09:21</t>
  </si>
  <si>
    <t>08.08.2023 17:09:23</t>
  </si>
  <si>
    <t>08.08.2023 17:09:24</t>
  </si>
  <si>
    <t>08.08.2023 17:09:26</t>
  </si>
  <si>
    <t>08.08.2023 17:09:29</t>
  </si>
  <si>
    <t>08.08.2023 17:09:30</t>
  </si>
  <si>
    <t>08.08.2023 17:09:32</t>
  </si>
  <si>
    <t>08.08.2023 17:09:33</t>
  </si>
  <si>
    <t>08.08.2023 17:09:34</t>
  </si>
  <si>
    <t>08.08.2023 17:09:35</t>
  </si>
  <si>
    <t>08.08.2023 17:09:37</t>
  </si>
  <si>
    <t>08.08.2023 17:09:42</t>
  </si>
  <si>
    <t>08.08.2023 17:09:44</t>
  </si>
  <si>
    <t>08.08.2023 17:09:45</t>
  </si>
  <si>
    <t>08.08.2023 17:11:00</t>
  </si>
  <si>
    <t>08.08.2023 17:11:02</t>
  </si>
  <si>
    <t>08.08.2023 17:11:03</t>
  </si>
  <si>
    <t>08.08.2023 17:11:04</t>
  </si>
  <si>
    <t>08.08.2023 17:11:06</t>
  </si>
  <si>
    <t>08.08.2023 17:11:07</t>
  </si>
  <si>
    <t>08.08.2023 17:11:41</t>
  </si>
  <si>
    <t>08.08.2023 17:11:44</t>
  </si>
  <si>
    <t>08.08.2023 17:11:46</t>
  </si>
  <si>
    <t>08.08.2023 17:11:47</t>
  </si>
  <si>
    <t>08.08.2023 17:11:49</t>
  </si>
  <si>
    <t>08.08.2023 17:11:50</t>
  </si>
  <si>
    <t>08.08.2023 17:11:52</t>
  </si>
  <si>
    <t>08.08.2023 17:11:55</t>
  </si>
  <si>
    <t>08.08.2023 17:11:56</t>
  </si>
  <si>
    <t>08.08.2023 17:11:58</t>
  </si>
  <si>
    <t>08.08.2023 17:12:05</t>
  </si>
  <si>
    <t>08.08.2023 17:12:07</t>
  </si>
  <si>
    <t>08.08.2023 17:12:08</t>
  </si>
  <si>
    <t>08.08.2023 17:12:10</t>
  </si>
  <si>
    <t>08.08.2023 17:12:11</t>
  </si>
  <si>
    <t>08.08.2023 17:12:12</t>
  </si>
  <si>
    <t>08.08.2023 17:12:15</t>
  </si>
  <si>
    <t>08.08.2023 17:12:23</t>
  </si>
  <si>
    <t>08.08.2023 17:12:24</t>
  </si>
  <si>
    <t>08.08.2023 17:12:25</t>
  </si>
  <si>
    <t>08.08.2023 17:12:27</t>
  </si>
  <si>
    <t>08.08.2023 17:12:29</t>
  </si>
  <si>
    <t>08.08.2023 17:12:44</t>
  </si>
  <si>
    <t>08.08.2023 17:12:46</t>
  </si>
  <si>
    <t>08.08.2023 17:12:47</t>
  </si>
  <si>
    <t>08.08.2023 17:12:48</t>
  </si>
  <si>
    <t>08.08.2023 17:12:50</t>
  </si>
  <si>
    <t>08.08.2023 17:12:51</t>
  </si>
  <si>
    <t>08.08.2023 17:12:52</t>
  </si>
  <si>
    <t>08.08.2023 17:13:58</t>
  </si>
  <si>
    <t>08.08.2023 17:14:00</t>
  </si>
  <si>
    <t>08.08.2023 17:14:01</t>
  </si>
  <si>
    <t>08.08.2023 17:14:03</t>
  </si>
  <si>
    <t>08.08.2023 17:14:04</t>
  </si>
  <si>
    <t>08.08.2023 17:14:06</t>
  </si>
  <si>
    <t>08.08.2023 17:14:25</t>
  </si>
  <si>
    <t>08.08.2023 17:14:27</t>
  </si>
  <si>
    <t>08.08.2023 17:14:28</t>
  </si>
  <si>
    <t>08.08.2023 17:14:30</t>
  </si>
  <si>
    <t>08.08.2023 17:14:31</t>
  </si>
  <si>
    <t>08.08.2023 17:14:33</t>
  </si>
  <si>
    <t>08.08.2023 17:14:34</t>
  </si>
  <si>
    <t>08.08.2023 17:14:36</t>
  </si>
  <si>
    <t>08.08.2023 17:14:37</t>
  </si>
  <si>
    <t>08.08.2023 17:14:39</t>
  </si>
  <si>
    <t>08.08.2023 17:14:40</t>
  </si>
  <si>
    <t>08.08.2023 17:14:42</t>
  </si>
  <si>
    <t>08.08.2023 17:14:43</t>
  </si>
  <si>
    <t>08.08.2023 17:14:45</t>
  </si>
  <si>
    <t>08.08.2023 17:14:46</t>
  </si>
  <si>
    <t>08.08.2023 17:15:01</t>
  </si>
  <si>
    <t>08.08.2023 17:15:04</t>
  </si>
  <si>
    <t>08.08.2023 17:15:06</t>
  </si>
  <si>
    <t>08.08.2023 17:15:07</t>
  </si>
  <si>
    <t>08.08.2023 17:15:09</t>
  </si>
  <si>
    <t>08.08.2023 17:15:10</t>
  </si>
  <si>
    <t>08.08.2023 17:15:12</t>
  </si>
  <si>
    <t>08.08.2023 17:15:13</t>
  </si>
  <si>
    <t>08.08.2023 17:15:16</t>
  </si>
  <si>
    <t>08.08.2023 17:15:18</t>
  </si>
  <si>
    <t>08.08.2023 17:15:19</t>
  </si>
  <si>
    <t>08.08.2023 17:15:20</t>
  </si>
  <si>
    <t>08.08.2023 17:15:22</t>
  </si>
  <si>
    <t>08.08.2023 17:15:24</t>
  </si>
  <si>
    <t>08.08.2023 17:16:53</t>
  </si>
  <si>
    <t>08.08.2023 17:17:15</t>
  </si>
  <si>
    <t>08.08.2023 17:17:18</t>
  </si>
  <si>
    <t>08.08.2023 17:17:20</t>
  </si>
  <si>
    <t>08.08.2023 17:17:21</t>
  </si>
  <si>
    <t>08.08.2023 17:17:23</t>
  </si>
  <si>
    <t>08.08.2023 17:17:24</t>
  </si>
  <si>
    <t>08.08.2023 17:17:26</t>
  </si>
  <si>
    <t>08.08.2023 17:18:03</t>
  </si>
  <si>
    <t>08.08.2023 17:18:08</t>
  </si>
  <si>
    <t>08.08.2023 17:18:09</t>
  </si>
  <si>
    <t>08.08.2023 17:18:11</t>
  </si>
  <si>
    <t>08.08.2023 17:18:12</t>
  </si>
  <si>
    <t>08.08.2023 17:18:29</t>
  </si>
  <si>
    <t>08.08.2023 17:19:39</t>
  </si>
  <si>
    <t>08.08.2023 17:19:41</t>
  </si>
  <si>
    <t>08.08.2023 17:19:42</t>
  </si>
  <si>
    <t>08.08.2023 17:19:44</t>
  </si>
  <si>
    <t>08.08.2023 17:19:45</t>
  </si>
  <si>
    <t>08.08.2023 17:19:47</t>
  </si>
  <si>
    <t>08.08.2023 17:20:05</t>
  </si>
  <si>
    <t>08.08.2023 17:20:08</t>
  </si>
  <si>
    <t>08.08.2023 17:20:09</t>
  </si>
  <si>
    <t>08.08.2023 17:20:11</t>
  </si>
  <si>
    <t>08.08.2023 17:20:12</t>
  </si>
  <si>
    <t>08.08.2023 17:20:47</t>
  </si>
  <si>
    <t>08.08.2023 17:20:48</t>
  </si>
  <si>
    <t>08.08.2023 17:20:50</t>
  </si>
  <si>
    <t>08.08.2023 17:20:51</t>
  </si>
  <si>
    <t>08.08.2023 17:20:52</t>
  </si>
  <si>
    <t>08.08.2023 17:20:54</t>
  </si>
  <si>
    <t>08.08.2023 17:20:55</t>
  </si>
  <si>
    <t>08.08.2023 17:20:56</t>
  </si>
  <si>
    <t>08.08.2023 17:20:57</t>
  </si>
  <si>
    <t>08.08.2023 17:20:59</t>
  </si>
  <si>
    <t>08.08.2023 17:21:27</t>
  </si>
  <si>
    <t>08.08.2023 17:21:29</t>
  </si>
  <si>
    <t>08.08.2023 17:21:30</t>
  </si>
  <si>
    <t>08.08.2023 17:22:48</t>
  </si>
  <si>
    <t>08.08.2023 17:22:49</t>
  </si>
  <si>
    <t>08.08.2023 17:22:51</t>
  </si>
  <si>
    <t>08.08.2023 17:22:52</t>
  </si>
  <si>
    <t>08.08.2023 17:22:54</t>
  </si>
  <si>
    <t>08.08.2023 17:22:55</t>
  </si>
  <si>
    <t>08.08.2023 17:23:07</t>
  </si>
  <si>
    <t>08.08.2023 17:23:09</t>
  </si>
  <si>
    <t>08.08.2023 17:23:10</t>
  </si>
  <si>
    <t>08.08.2023 17:23:13</t>
  </si>
  <si>
    <t>08.08.2023 17:23:14</t>
  </si>
  <si>
    <t>08.08.2023 17:23:28</t>
  </si>
  <si>
    <t>08.08.2023 17:23:29</t>
  </si>
  <si>
    <t>08.08.2023 17:23:31</t>
  </si>
  <si>
    <t>08.08.2023 17:23:32</t>
  </si>
  <si>
    <t>08.08.2023 17:23:34</t>
  </si>
  <si>
    <t>08.08.2023 17:23:35</t>
  </si>
  <si>
    <t>08.08.2023 17:23:51</t>
  </si>
  <si>
    <t>08.08.2023 17:23:53</t>
  </si>
  <si>
    <t>08.08.2023 17:23:54</t>
  </si>
  <si>
    <t>08.08.2023 17:23:56</t>
  </si>
  <si>
    <t>08.08.2023 17:23:57</t>
  </si>
  <si>
    <t>08.08.2023 17:23:59</t>
  </si>
  <si>
    <t>08.08.2023 17:24:27</t>
  </si>
  <si>
    <t>08.08.2023 17:24:29</t>
  </si>
  <si>
    <t>08.08.2023 17:24:30</t>
  </si>
  <si>
    <t>08.08.2023 17:24:32</t>
  </si>
  <si>
    <t>08.08.2023 17:24:33</t>
  </si>
  <si>
    <t>08.08.2023 17:24:35</t>
  </si>
  <si>
    <t>08.08.2023 17:25:09</t>
  </si>
  <si>
    <t>08.08.2023 17:25:11</t>
  </si>
  <si>
    <t>08.08.2023 17:25:12</t>
  </si>
  <si>
    <t>08.08.2023 17:27:16</t>
  </si>
  <si>
    <t>08.08.2023 17:27:18</t>
  </si>
  <si>
    <t>08.08.2023 17:27:19</t>
  </si>
  <si>
    <t>08.08.2023 17:27:21</t>
  </si>
  <si>
    <t>08.08.2023 17:27:22</t>
  </si>
  <si>
    <t>08.08.2023 17:27:24</t>
  </si>
  <si>
    <t>08.08.2023 17:27:25</t>
  </si>
  <si>
    <t>08.08.2023 17:27:28</t>
  </si>
  <si>
    <t>08.08.2023 17:27:31</t>
  </si>
  <si>
    <t>08.08.2023 17:27:32</t>
  </si>
  <si>
    <t>08.08.2023 17:27:34</t>
  </si>
  <si>
    <t>08.08.2023 17:27:35</t>
  </si>
  <si>
    <t>08.08.2023 17:28:32</t>
  </si>
  <si>
    <t>08.08.2023 17:28:34</t>
  </si>
  <si>
    <t>08.08.2023 17:29:44</t>
  </si>
  <si>
    <t>08.08.2023 17:29:46</t>
  </si>
  <si>
    <t>08.08.2023 17:29:47</t>
  </si>
  <si>
    <t>08.08.2023 17:29:50</t>
  </si>
  <si>
    <t>08.08.2023 17:29:52</t>
  </si>
  <si>
    <t>08.08.2023 17:29:53</t>
  </si>
  <si>
    <t>08.08.2023 17:29:55</t>
  </si>
  <si>
    <t>08.08.2023 17:29:56</t>
  </si>
  <si>
    <t>08.08.2023 17:29:58</t>
  </si>
  <si>
    <t>08.08.2023 17:30:01</t>
  </si>
  <si>
    <t>08.08.2023 17:30:02</t>
  </si>
  <si>
    <t>08.08.2023 17:30:03</t>
  </si>
  <si>
    <t>08.08.2023 17:30:05</t>
  </si>
  <si>
    <t>08.08.2023 17:30:08</t>
  </si>
  <si>
    <t>08.08.2023 17:32:02</t>
  </si>
  <si>
    <t>08.08.2023 17:32:03</t>
  </si>
  <si>
    <t>08.08.2023 17:32:05</t>
  </si>
  <si>
    <t>08.08.2023 17:32:06</t>
  </si>
  <si>
    <t>08.08.2023 17:32:08</t>
  </si>
  <si>
    <t>08.08.2023 17:32:09</t>
  </si>
  <si>
    <t>08.08.2023 17:33:00</t>
  </si>
  <si>
    <t>08.08.2023 17:33:02</t>
  </si>
  <si>
    <t>08.08.2023 17:33:03</t>
  </si>
  <si>
    <t>08.08.2023 17:33:05</t>
  </si>
  <si>
    <t>08.08.2023 17:33:42</t>
  </si>
  <si>
    <t>08.08.2023 17:33:44</t>
  </si>
  <si>
    <t>08.08.2023 17:33:45</t>
  </si>
  <si>
    <t>08.08.2023 17:33:47</t>
  </si>
  <si>
    <t>08.08.2023 17:34:35</t>
  </si>
  <si>
    <t>08.08.2023 17:34:36</t>
  </si>
  <si>
    <t>08.08.2023 17:34:38</t>
  </si>
  <si>
    <t>08.08.2023 17:34:39</t>
  </si>
  <si>
    <t>08.08.2023 17:34:40</t>
  </si>
  <si>
    <t>08.08.2023 17:34:42</t>
  </si>
  <si>
    <t>08.08.2023 17:34:43</t>
  </si>
  <si>
    <t>08.08.2023 17:34:45</t>
  </si>
  <si>
    <t>08.08.2023 17:34:58</t>
  </si>
  <si>
    <t>08.08.2023 17:34:59</t>
  </si>
  <si>
    <t>08.08.2023 17:35:01</t>
  </si>
  <si>
    <t>08.08.2023 17:35:02</t>
  </si>
  <si>
    <t>08.08.2023 17:35:04</t>
  </si>
  <si>
    <t>08.08.2023 17:35:05</t>
  </si>
  <si>
    <t>08.08.2023 17:35:08</t>
  </si>
  <si>
    <t>08.08.2023 17:35:10</t>
  </si>
  <si>
    <t>08.08.2023 17:35:13</t>
  </si>
  <si>
    <t>08.08.2023 17:35:14</t>
  </si>
  <si>
    <t>08.08.2023 17:35:16</t>
  </si>
  <si>
    <t>08.08.2023 17:35:17</t>
  </si>
  <si>
    <t>08.08.2023 17:35:19</t>
  </si>
  <si>
    <t>08.08.2023 17:35:29</t>
  </si>
  <si>
    <t>08.08.2023 17:35:31</t>
  </si>
  <si>
    <t>08.08.2023 17:35:32</t>
  </si>
  <si>
    <t>08.08.2023 17:35:33</t>
  </si>
  <si>
    <t>08.08.2023 17:35:35</t>
  </si>
  <si>
    <t>08.08.2023 17:36:15</t>
  </si>
  <si>
    <t>08.08.2023 17:36:16</t>
  </si>
  <si>
    <t>08.08.2023 17:36:18</t>
  </si>
  <si>
    <t>08.08.2023 17:36:19</t>
  </si>
  <si>
    <t>08.08.2023 17:36:21</t>
  </si>
  <si>
    <t>08.08.2023 17:36:22</t>
  </si>
  <si>
    <t>08.08.2023 17:36:42</t>
  </si>
  <si>
    <t>08.08.2023 17:36:43</t>
  </si>
  <si>
    <t>08.08.2023 17:36:44</t>
  </si>
  <si>
    <t>08.08.2023 17:36:46</t>
  </si>
  <si>
    <t>08.08.2023 17:36:47</t>
  </si>
  <si>
    <t>08.08.2023 17:37:28</t>
  </si>
  <si>
    <t>08.08.2023 17:37:31</t>
  </si>
  <si>
    <t>08.08.2023 17:37:32</t>
  </si>
  <si>
    <t>08.08.2023 17:37:34</t>
  </si>
  <si>
    <t>08.08.2023 17:37:35</t>
  </si>
  <si>
    <t>08.08.2023 17:37:37</t>
  </si>
  <si>
    <t>08.08.2023 17:37:43</t>
  </si>
  <si>
    <t>08.08.2023 17:37:46</t>
  </si>
  <si>
    <t>08.08.2023 17:37:47</t>
  </si>
  <si>
    <t>08.08.2023 17:37:49</t>
  </si>
  <si>
    <t>08.08.2023 17:37:50</t>
  </si>
  <si>
    <t>08.08.2023 17:37:52</t>
  </si>
  <si>
    <t>08.08.2023 17:38:34</t>
  </si>
  <si>
    <t>08.08.2023 17:38:35</t>
  </si>
  <si>
    <t>08.08.2023 17:38:37</t>
  </si>
  <si>
    <t>08.08.2023 17:38:38</t>
  </si>
  <si>
    <t>08.08.2023 17:38:41</t>
  </si>
  <si>
    <t>08.08.2023 17:39:40</t>
  </si>
  <si>
    <t>08.08.2023 17:39:41</t>
  </si>
  <si>
    <t>08.08.2023 17:39:43</t>
  </si>
  <si>
    <t>08.08.2023 17:39:44</t>
  </si>
  <si>
    <t>08.08.2023 17:39:46</t>
  </si>
  <si>
    <t>08.08.2023 17:39:47</t>
  </si>
  <si>
    <t>08.08.2023 17:39:49</t>
  </si>
  <si>
    <t>08.08.2023 17:39:50</t>
  </si>
  <si>
    <t>08.08.2023 17:39:52</t>
  </si>
  <si>
    <t>08.08.2023 17:39:53</t>
  </si>
  <si>
    <t>08.08.2023 17:39:58</t>
  </si>
  <si>
    <t>08.08.2023 17:40:01</t>
  </si>
  <si>
    <t>08.08.2023 17:40:02</t>
  </si>
  <si>
    <t>08.08.2023 17:40:04</t>
  </si>
  <si>
    <t>08.08.2023 17:40:05</t>
  </si>
  <si>
    <t>08.08.2023 17:40:07</t>
  </si>
  <si>
    <t>08.08.2023 17:40:08</t>
  </si>
  <si>
    <t>08.08.2023 17:40:10</t>
  </si>
  <si>
    <t>08.08.2023 17:40:11</t>
  </si>
  <si>
    <t>08.08.2023 17:40:37</t>
  </si>
  <si>
    <t>08.08.2023 17:40:38</t>
  </si>
  <si>
    <t>08.08.2023 17:40:40</t>
  </si>
  <si>
    <t>08.08.2023 17:40:41</t>
  </si>
  <si>
    <t>08.08.2023 17:40:43</t>
  </si>
  <si>
    <t>08.08.2023 17:40:46</t>
  </si>
  <si>
    <t>08.08.2023 17:40:47</t>
  </si>
  <si>
    <t>08.08.2023 17:40:48</t>
  </si>
  <si>
    <t>08.08.2023 17:40:50</t>
  </si>
  <si>
    <t>08.08.2023 17:40:51</t>
  </si>
  <si>
    <t>08.08.2023 17:40:53</t>
  </si>
  <si>
    <t>08.08.2023 17:40:55</t>
  </si>
  <si>
    <t>08.08.2023 17:42:55</t>
  </si>
  <si>
    <t>08.08.2023 17:42:57</t>
  </si>
  <si>
    <t>08.08.2023 17:45:04</t>
  </si>
  <si>
    <t>08.08.2023 17:45:06</t>
  </si>
  <si>
    <t>08.08.2023 17:45:07</t>
  </si>
  <si>
    <t>08.08.2023 17:45:09</t>
  </si>
  <si>
    <t>08.08.2023 17:45:46</t>
  </si>
  <si>
    <t>08.08.2023 17:45:48</t>
  </si>
  <si>
    <t>08.08.2023 17:45:49</t>
  </si>
  <si>
    <t>08.08.2023 17:45:51</t>
  </si>
  <si>
    <t>08.08.2023 17:45:54</t>
  </si>
  <si>
    <t>08.08.2023 17:47:22</t>
  </si>
  <si>
    <t>08.08.2023 17:47:27</t>
  </si>
  <si>
    <t>08.08.2023 17:47:28</t>
  </si>
  <si>
    <t>08.08.2023 17:47:30</t>
  </si>
  <si>
    <t>08.08.2023 17:47:31</t>
  </si>
  <si>
    <t>08.08.2023 17:47:33</t>
  </si>
  <si>
    <t>08.08.2023 17:47:34</t>
  </si>
  <si>
    <t>08.08.2023 17:47:58</t>
  </si>
  <si>
    <t>08.08.2023 17:48:00</t>
  </si>
  <si>
    <t>08.08.2023 17:48:03</t>
  </si>
  <si>
    <t>08.08.2023 17:48:04</t>
  </si>
  <si>
    <t>08.08.2023 17:48:06</t>
  </si>
  <si>
    <t>08.08.2023 17:48:36</t>
  </si>
  <si>
    <t>08.08.2023 17:48:37</t>
  </si>
  <si>
    <t>08.08.2023 17:48:39</t>
  </si>
  <si>
    <t>08.08.2023 17:48:40</t>
  </si>
  <si>
    <t>08.08.2023 17:48:42</t>
  </si>
  <si>
    <t>08.08.2023 17:48:43</t>
  </si>
  <si>
    <t>08.08.2023 17:48:57</t>
  </si>
  <si>
    <t>08.08.2023 17:48:58</t>
  </si>
  <si>
    <t>08.08.2023 17:49:00</t>
  </si>
  <si>
    <t>08.08.2023 17:49:01</t>
  </si>
  <si>
    <t>08.08.2023 17:49:03</t>
  </si>
  <si>
    <t>08.08.2023 17:49:04</t>
  </si>
  <si>
    <t>08.08.2023 17:49:06</t>
  </si>
  <si>
    <t>08.08.2023 17:49:22</t>
  </si>
  <si>
    <t>08.08.2023 17:49:24</t>
  </si>
  <si>
    <t>08.08.2023 17:49:25</t>
  </si>
  <si>
    <t>08.08.2023 17:49:27</t>
  </si>
  <si>
    <t>08.08.2023 17:49:28</t>
  </si>
  <si>
    <t>08.08.2023 17:49:30</t>
  </si>
  <si>
    <t>08.08.2023 17:49:43</t>
  </si>
  <si>
    <t>08.08.2023 17:49:45</t>
  </si>
  <si>
    <t>08.08.2023 17:49:46</t>
  </si>
  <si>
    <t>08.08.2023 17:49:48</t>
  </si>
  <si>
    <t>08.08.2023 17:49:49</t>
  </si>
  <si>
    <t>08.08.2023 17:50:54</t>
  </si>
  <si>
    <t>08.08.2023 17:50:57</t>
  </si>
  <si>
    <t>08.08.2023 17:50:58</t>
  </si>
  <si>
    <t>08.08.2023 17:51:00</t>
  </si>
  <si>
    <t>08.08.2023 17:51:01</t>
  </si>
  <si>
    <t>08.08.2023 17:51:03</t>
  </si>
  <si>
    <t>08.08.2023 17:51:04</t>
  </si>
  <si>
    <t>08.08.2023 17:51:06</t>
  </si>
  <si>
    <t>08.08.2023 17:51:07</t>
  </si>
  <si>
    <t>08.08.2023 17:51:10</t>
  </si>
  <si>
    <t>08.08.2023 17:51:12</t>
  </si>
  <si>
    <t>08.08.2023 17:51:13</t>
  </si>
  <si>
    <t>08.08.2023 17:51:15</t>
  </si>
  <si>
    <t>08.08.2023 17:51:16</t>
  </si>
  <si>
    <t>08.08.2023 17:51:18</t>
  </si>
  <si>
    <t>08.08.2023 17:52:18</t>
  </si>
  <si>
    <t>08.08.2023 17:52:21</t>
  </si>
  <si>
    <t>08.08.2023 17:52:22</t>
  </si>
  <si>
    <t>08.08.2023 17:52:24</t>
  </si>
  <si>
    <t>08.08.2023 17:52:25</t>
  </si>
  <si>
    <t>08.08.2023 17:52:27</t>
  </si>
  <si>
    <t>08.08.2023 17:52:43</t>
  </si>
  <si>
    <t>08.08.2023 17:52:45</t>
  </si>
  <si>
    <t>08.08.2023 17:52:46</t>
  </si>
  <si>
    <t>08.08.2023 17:52:48</t>
  </si>
  <si>
    <t>08.08.2023 17:52:49</t>
  </si>
  <si>
    <t>08.08.2023 17:52:51</t>
  </si>
  <si>
    <t>08.08.2023 17:52:52</t>
  </si>
  <si>
    <t>08.08.2023 17:53:03</t>
  </si>
  <si>
    <t>08.08.2023 17:53:06</t>
  </si>
  <si>
    <t>08.08.2023 17:53:07</t>
  </si>
  <si>
    <t>08.08.2023 17:53:09</t>
  </si>
  <si>
    <t>08.08.2023 17:53:10</t>
  </si>
  <si>
    <t>08.08.2023 17:53:12</t>
  </si>
  <si>
    <t>08.08.2023 17:53:33</t>
  </si>
  <si>
    <t>08.08.2023 17:53:34</t>
  </si>
  <si>
    <t>08.08.2023 17:53:36</t>
  </si>
  <si>
    <t>08.08.2023 17:53:37</t>
  </si>
  <si>
    <t>08.08.2023 17:53:39</t>
  </si>
  <si>
    <t>08.08.2023 17:53:40</t>
  </si>
  <si>
    <t>08.08.2023 17:53:42</t>
  </si>
  <si>
    <t>08.08.2023 17:53:43</t>
  </si>
  <si>
    <t>08.08.2023 17:53:45</t>
  </si>
  <si>
    <t>08.08.2023 17:53:46</t>
  </si>
  <si>
    <t>08.08.2023 17:54:16</t>
  </si>
  <si>
    <t>08.08.2023 17:54:18</t>
  </si>
  <si>
    <t>08.08.2023 17:54:19</t>
  </si>
  <si>
    <t>08.08.2023 17:54:21</t>
  </si>
  <si>
    <t>08.08.2023 17:54:22</t>
  </si>
  <si>
    <t>08.08.2023 17:54:27</t>
  </si>
  <si>
    <t>08.08.2023 17:54:28</t>
  </si>
  <si>
    <t>08.08.2023 17:54:30</t>
  </si>
  <si>
    <t>08.08.2023 17:54:31</t>
  </si>
  <si>
    <t>08.08.2023 17:54:33</t>
  </si>
  <si>
    <t>08.08.2023 17:54:34</t>
  </si>
  <si>
    <t>08.08.2023 17:55:09</t>
  </si>
  <si>
    <t>08.08.2023 17:55:10</t>
  </si>
  <si>
    <t>08.08.2023 17:55:12</t>
  </si>
  <si>
    <t>08.08.2023 17:55:13</t>
  </si>
  <si>
    <t>08.08.2023 17:55:15</t>
  </si>
  <si>
    <t>08.08.2023 17:55:16</t>
  </si>
  <si>
    <t>08.08.2023 17:55:19</t>
  </si>
  <si>
    <t>08.08.2023 17:55:21</t>
  </si>
  <si>
    <t>08.08.2023 17:55:46</t>
  </si>
  <si>
    <t>08.08.2023 17:55:48</t>
  </si>
  <si>
    <t>08.08.2023 17:55:49</t>
  </si>
  <si>
    <t>08.08.2023 17:55:51</t>
  </si>
  <si>
    <t>08.08.2023 17:55:52</t>
  </si>
  <si>
    <t>08.08.2023 17:55:55</t>
  </si>
  <si>
    <t>08.08.2023 17:56:06</t>
  </si>
  <si>
    <t>08.08.2023 17:56:07</t>
  </si>
  <si>
    <t>08.08.2023 17:56:09</t>
  </si>
  <si>
    <t>08.08.2023 17:56:10</t>
  </si>
  <si>
    <t>08.08.2023 17:56:51</t>
  </si>
  <si>
    <t>08.08.2023 17:56:52</t>
  </si>
  <si>
    <t>08.08.2023 17:56:53</t>
  </si>
  <si>
    <t>08.08.2023 17:56:55</t>
  </si>
  <si>
    <t>08.08.2023 17:56:56</t>
  </si>
  <si>
    <t>08.08.2023 17:57:01</t>
  </si>
  <si>
    <t>08.08.2023 17:57:08</t>
  </si>
  <si>
    <t>08.08.2023 17:57:46</t>
  </si>
  <si>
    <t>08.08.2023 17:57:47</t>
  </si>
  <si>
    <t>08.08.2023 17:57:49</t>
  </si>
  <si>
    <t>08.08.2023 17:57:52</t>
  </si>
  <si>
    <t>08.08.2023 17:59:23</t>
  </si>
  <si>
    <t>08.08.2023 17:59:25</t>
  </si>
  <si>
    <t>08.08.2023 17:59:26</t>
  </si>
  <si>
    <t>08.08.2023 17:59:28</t>
  </si>
  <si>
    <t>08.08.2023 17:59:29</t>
  </si>
  <si>
    <t>08.08.2023 17:59:31</t>
  </si>
  <si>
    <t>08.08.2023 17:59:32</t>
  </si>
  <si>
    <t>08.08.2023 18:00:32</t>
  </si>
  <si>
    <t>08.08.2023 18:00:34</t>
  </si>
  <si>
    <t>08.08.2023 18:00:35</t>
  </si>
  <si>
    <t>08.08.2023 18:00:37</t>
  </si>
  <si>
    <t>08.08.2023 18:00:38</t>
  </si>
  <si>
    <t>08.08.2023 18:00:40</t>
  </si>
  <si>
    <t>08.08.2023 18:03:31</t>
  </si>
  <si>
    <t>08.08.2023 18:03:34</t>
  </si>
  <si>
    <t>08.08.2023 18:03:35</t>
  </si>
  <si>
    <t>08.08.2023 18:03:37</t>
  </si>
  <si>
    <t>08.08.2023 18:03:38</t>
  </si>
  <si>
    <t>08.08.2023 18:03:40</t>
  </si>
  <si>
    <t>08.08.2023 18:03:52</t>
  </si>
  <si>
    <t>08.08.2023 18:03:55</t>
  </si>
  <si>
    <t>08.08.2023 18:03:56</t>
  </si>
  <si>
    <t>08.08.2023 18:03:58</t>
  </si>
  <si>
    <t>08.08.2023 18:03:59</t>
  </si>
  <si>
    <t>08.08.2023 18:04:01</t>
  </si>
  <si>
    <t>08.08.2023 18:04:02</t>
  </si>
  <si>
    <t>08.08.2023 18:04:16</t>
  </si>
  <si>
    <t>08.08.2023 18:04:20</t>
  </si>
  <si>
    <t>08.08.2023 18:04:41</t>
  </si>
  <si>
    <t>08.08.2023 18:04:43</t>
  </si>
  <si>
    <t>08.08.2023 18:04:44</t>
  </si>
  <si>
    <t>08.08.2023 18:04:46</t>
  </si>
  <si>
    <t>08.08.2023 18:04:47</t>
  </si>
  <si>
    <t>08.08.2023 18:07:04</t>
  </si>
  <si>
    <t>08.08.2023 18:07:05</t>
  </si>
  <si>
    <t>08.08.2023 18:07:07</t>
  </si>
  <si>
    <t>08.08.2023 18:07:08</t>
  </si>
  <si>
    <t>08.08.2023 18:07:10</t>
  </si>
  <si>
    <t>08.08.2023 18:08:43</t>
  </si>
  <si>
    <t>08.08.2023 18:08:46</t>
  </si>
  <si>
    <t>08.08.2023 18:08:47</t>
  </si>
  <si>
    <t>08.08.2023 18:08:49</t>
  </si>
  <si>
    <t>08.08.2023 18:08:50</t>
  </si>
  <si>
    <t>08.08.2023 18:08:52</t>
  </si>
  <si>
    <t>08.08.2023 18:09:05</t>
  </si>
  <si>
    <t>08.08.2023 18:09:07</t>
  </si>
  <si>
    <t>08.08.2023 18:09:08</t>
  </si>
  <si>
    <t>08.08.2023 18:09:10</t>
  </si>
  <si>
    <t>08.08.2023 18:09:11</t>
  </si>
  <si>
    <t>08.08.2023 18:09:41</t>
  </si>
  <si>
    <t>08.08.2023 18:09:43</t>
  </si>
  <si>
    <t>08.08.2023 18:09:44</t>
  </si>
  <si>
    <t>08.08.2023 18:09:46</t>
  </si>
  <si>
    <t>08.08.2023 18:09:47</t>
  </si>
  <si>
    <t>08.08.2023 18:09:49</t>
  </si>
  <si>
    <t>08.08.2023 18:09:50</t>
  </si>
  <si>
    <t>08.08.2023 18:10:05</t>
  </si>
  <si>
    <t>08.08.2023 18:10:08</t>
  </si>
  <si>
    <t>08.08.2023 18:10:33</t>
  </si>
  <si>
    <t>08.08.2023 18:10:35</t>
  </si>
  <si>
    <t>08.08.2023 18:10:36</t>
  </si>
  <si>
    <t>08.08.2023 18:10:38</t>
  </si>
  <si>
    <t>08.08.2023 18:10:39</t>
  </si>
  <si>
    <t>08.08.2023 18:11:59</t>
  </si>
  <si>
    <t>08.08.2023 18:12:00</t>
  </si>
  <si>
    <t>08.08.2023 18:12:02</t>
  </si>
  <si>
    <t>08.08.2023 18:12:03</t>
  </si>
  <si>
    <t>08.08.2023 18:12:05</t>
  </si>
  <si>
    <t>08.08.2023 18:12:06</t>
  </si>
  <si>
    <t>08.08.2023 18:13:02</t>
  </si>
  <si>
    <t>08.08.2023 18:13:05</t>
  </si>
  <si>
    <t>08.08.2023 18:13:06</t>
  </si>
  <si>
    <t>08.08.2023 18:13:08</t>
  </si>
  <si>
    <t>08.08.2023 18:13:09</t>
  </si>
  <si>
    <t>08.08.2023 18:13:11</t>
  </si>
  <si>
    <t>08.08.2023 18:13:20</t>
  </si>
  <si>
    <t>08.08.2023 18:13:23</t>
  </si>
  <si>
    <t>08.08.2023 18:13:24</t>
  </si>
  <si>
    <t>08.08.2023 18:13:26</t>
  </si>
  <si>
    <t>08.08.2023 18:13:27</t>
  </si>
  <si>
    <t>08.08.2023 18:13:29</t>
  </si>
  <si>
    <t>08.08.2023 18:15:24</t>
  </si>
  <si>
    <t>08.08.2023 18:15:26</t>
  </si>
  <si>
    <t>08.08.2023 18:15:27</t>
  </si>
  <si>
    <t>08.08.2023 18:15:29</t>
  </si>
  <si>
    <t>08.08.2023 18:15:30</t>
  </si>
  <si>
    <t>08.08.2023 18:15:32</t>
  </si>
  <si>
    <t>08.08.2023 18:15:33</t>
  </si>
  <si>
    <t>08.08.2023 18:15:38</t>
  </si>
  <si>
    <t>08.08.2023 18:15:39</t>
  </si>
  <si>
    <t>08.08.2023 18:15:41</t>
  </si>
  <si>
    <t>08.08.2023 18:15:42</t>
  </si>
  <si>
    <t>08.08.2023 18:15:44</t>
  </si>
  <si>
    <t>08.08.2023 18:15:45</t>
  </si>
  <si>
    <t>08.08.2023 18:16:03</t>
  </si>
  <si>
    <t>08.08.2023 18:16:06</t>
  </si>
  <si>
    <t>08.08.2023 18:16:08</t>
  </si>
  <si>
    <t>08.08.2023 18:16:09</t>
  </si>
  <si>
    <t>08.08.2023 18:16:11</t>
  </si>
  <si>
    <t>08.08.2023 18:16:12</t>
  </si>
  <si>
    <t>08.08.2023 18:16:14</t>
  </si>
  <si>
    <t>08.08.2023 18:16:15</t>
  </si>
  <si>
    <t>08.08.2023 18:16:17</t>
  </si>
  <si>
    <t>08.08.2023 18:17:09</t>
  </si>
  <si>
    <t>08.08.2023 18:17:11</t>
  </si>
  <si>
    <t>08.08.2023 18:17:12</t>
  </si>
  <si>
    <t>08.08.2023 18:17:14</t>
  </si>
  <si>
    <t>08.08.2023 18:17:15</t>
  </si>
  <si>
    <t>08.08.2023 18:17:29</t>
  </si>
  <si>
    <t>08.08.2023 18:17:30</t>
  </si>
  <si>
    <t>08.08.2023 18:17:32</t>
  </si>
  <si>
    <t>08.08.2023 18:17:33</t>
  </si>
  <si>
    <t>08.08.2023 18:17:35</t>
  </si>
  <si>
    <t>08.08.2023 18:17:36</t>
  </si>
  <si>
    <t>08.08.2023 18:17:38</t>
  </si>
  <si>
    <t>08.08.2023 18:18:14</t>
  </si>
  <si>
    <t>08.08.2023 18:18:15</t>
  </si>
  <si>
    <t>08.08.2023 18:18:17</t>
  </si>
  <si>
    <t>08.08.2023 18:18:18</t>
  </si>
  <si>
    <t>08.08.2023 18:20:50</t>
  </si>
  <si>
    <t>08.08.2023 18:20:51</t>
  </si>
  <si>
    <t>08.08.2023 18:20:53</t>
  </si>
  <si>
    <t>08.08.2023 18:20:54</t>
  </si>
  <si>
    <t>08.08.2023 18:20:57</t>
  </si>
  <si>
    <t>08.08.2023 18:21:47</t>
  </si>
  <si>
    <t>08.08.2023 18:21:48</t>
  </si>
  <si>
    <t>08.08.2023 18:21:50</t>
  </si>
  <si>
    <t>08.08.2023 18:21:51</t>
  </si>
  <si>
    <t>08.08.2023 18:21:53</t>
  </si>
  <si>
    <t>08.08.2023 18:22:08</t>
  </si>
  <si>
    <t>08.08.2023 18:22:11</t>
  </si>
  <si>
    <t>08.08.2023 18:22:12</t>
  </si>
  <si>
    <t>08.08.2023 18:22:14</t>
  </si>
  <si>
    <t>08.08.2023 18:22:15</t>
  </si>
  <si>
    <t>08.08.2023 18:22:17</t>
  </si>
  <si>
    <t>08.08.2023 18:22:18</t>
  </si>
  <si>
    <t>08.08.2023 18:22:20</t>
  </si>
  <si>
    <t>08.08.2023 18:22:21</t>
  </si>
  <si>
    <t>08.08.2023 18:22:23</t>
  </si>
  <si>
    <t>08.08.2023 18:22:24</t>
  </si>
  <si>
    <t>08.08.2023 18:22:26</t>
  </si>
  <si>
    <t>08.08.2023 18:22:27</t>
  </si>
  <si>
    <t>08.08.2023 18:22:45</t>
  </si>
  <si>
    <t>08.08.2023 18:22:54</t>
  </si>
  <si>
    <t>08.08.2023 18:23:47</t>
  </si>
  <si>
    <t>08.08.2023 18:23:59</t>
  </si>
  <si>
    <t>08.08.2023 18:24:03</t>
  </si>
  <si>
    <t>08.08.2023 18:24:05</t>
  </si>
  <si>
    <t>08.08.2023 18:24:06</t>
  </si>
  <si>
    <t>08.08.2023 18:24:09</t>
  </si>
  <si>
    <t>08.08.2023 18:24:11</t>
  </si>
  <si>
    <t>08.08.2023 18:24:12</t>
  </si>
  <si>
    <t>08.08.2023 18:24:14</t>
  </si>
  <si>
    <t>08.08.2023 18:24:15</t>
  </si>
  <si>
    <t>08.08.2023 18:25:41</t>
  </si>
  <si>
    <t>08.08.2023 18:25:44</t>
  </si>
  <si>
    <t>08.08.2023 18:25:45</t>
  </si>
  <si>
    <t>08.08.2023 18:25:47</t>
  </si>
  <si>
    <t>08.08.2023 18:25:48</t>
  </si>
  <si>
    <t>08.08.2023 18:25:50</t>
  </si>
  <si>
    <t>08.08.2023 18:25:51</t>
  </si>
  <si>
    <t>08.08.2023 18:25:53</t>
  </si>
  <si>
    <t>08.08.2023 18:26:32</t>
  </si>
  <si>
    <t>08.08.2023 18:26:33</t>
  </si>
  <si>
    <t>08.08.2023 18:26:35</t>
  </si>
  <si>
    <t>08.08.2023 18:26:36</t>
  </si>
  <si>
    <t>08.08.2023 18:26:38</t>
  </si>
  <si>
    <t>08.08.2023 18:28:06</t>
  </si>
  <si>
    <t>08.08.2023 18:28:09</t>
  </si>
  <si>
    <t>08.08.2023 18:28:11</t>
  </si>
  <si>
    <t>08.08.2023 18:28:12</t>
  </si>
  <si>
    <t>08.08.2023 18:28:14</t>
  </si>
  <si>
    <t>08.08.2023 18:28:15</t>
  </si>
  <si>
    <t>08.08.2023 18:28:17</t>
  </si>
  <si>
    <t>08.08.2023 18:28:18</t>
  </si>
  <si>
    <t>08.08.2023 18:32:42</t>
  </si>
  <si>
    <t>08.08.2023 18:32:44</t>
  </si>
  <si>
    <t>08.08.2023 18:32:45</t>
  </si>
  <si>
    <t>08.08.2023 18:32:47</t>
  </si>
  <si>
    <t>08.08.2023 18:32:48</t>
  </si>
  <si>
    <t>08.08.2023 18:32:50</t>
  </si>
  <si>
    <t>08.08.2023 18:32:51</t>
  </si>
  <si>
    <t>08.08.2023 18:33:06</t>
  </si>
  <si>
    <t>08.08.2023 18:33:08</t>
  </si>
  <si>
    <t>08.08.2023 18:33:09</t>
  </si>
  <si>
    <t>08.08.2023 18:33:11</t>
  </si>
  <si>
    <t>08.08.2023 18:33:12</t>
  </si>
  <si>
    <t>08.08.2023 18:34:06</t>
  </si>
  <si>
    <t>08.08.2023 18:34:08</t>
  </si>
  <si>
    <t>08.08.2023 18:34:09</t>
  </si>
  <si>
    <t>08.08.2023 18:34:11</t>
  </si>
  <si>
    <t>08.08.2023 18:34:27</t>
  </si>
  <si>
    <t>08.08.2023 18:34:29</t>
  </si>
  <si>
    <t>08.08.2023 18:34:30</t>
  </si>
  <si>
    <t>08.08.2023 18:34:32</t>
  </si>
  <si>
    <t>08.08.2023 18:34:33</t>
  </si>
  <si>
    <t>08.08.2023 18:34:35</t>
  </si>
  <si>
    <t>08.08.2023 18:34:36</t>
  </si>
  <si>
    <t>08.08.2023 18:34:38</t>
  </si>
  <si>
    <t>08.08.2023 18:35:12</t>
  </si>
  <si>
    <t>08.08.2023 18:35:14</t>
  </si>
  <si>
    <t>08.08.2023 18:35:15</t>
  </si>
  <si>
    <t>08.08.2023 18:35:17</t>
  </si>
  <si>
    <t>08.08.2023 18:35:18</t>
  </si>
  <si>
    <t>08.08.2023 18:35:20</t>
  </si>
  <si>
    <t>08.08.2023 18:36:14</t>
  </si>
  <si>
    <t>08.08.2023 18:36:15</t>
  </si>
  <si>
    <t>08.08.2023 18:36:17</t>
  </si>
  <si>
    <t>08.08.2023 18:36:18</t>
  </si>
  <si>
    <t>08.08.2023 18:36:21</t>
  </si>
  <si>
    <t>08.08.2023 18:36:23</t>
  </si>
  <si>
    <t>08.08.2023 18:37:36</t>
  </si>
  <si>
    <t>08.08.2023 18:37:38</t>
  </si>
  <si>
    <t>08.08.2023 18:37:39</t>
  </si>
  <si>
    <t>08.08.2023 18:37:41</t>
  </si>
  <si>
    <t>08.08.2023 18:37:42</t>
  </si>
  <si>
    <t>08.08.2023 18:38:11</t>
  </si>
  <si>
    <t>08.08.2023 18:38:12</t>
  </si>
  <si>
    <t>08.08.2023 18:38:14</t>
  </si>
  <si>
    <t>08.08.2023 18:38:15</t>
  </si>
  <si>
    <t>08.08.2023 18:38:41</t>
  </si>
  <si>
    <t>08.08.2023 18:38:42</t>
  </si>
  <si>
    <t>08.08.2023 18:38:44</t>
  </si>
  <si>
    <t>08.08.2023 18:38:45</t>
  </si>
  <si>
    <t>08.08.2023 18:38:47</t>
  </si>
  <si>
    <t>08.08.2023 18:39:23</t>
  </si>
  <si>
    <t>08.08.2023 18:39:24</t>
  </si>
  <si>
    <t>08.08.2023 18:39:26</t>
  </si>
  <si>
    <t>08.08.2023 18:39:27</t>
  </si>
  <si>
    <t>08.08.2023 18:39:29</t>
  </si>
  <si>
    <t>08.08.2023 18:39:30</t>
  </si>
  <si>
    <t>08.08.2023 18:39:32</t>
  </si>
  <si>
    <t>08.08.2023 18:40:06</t>
  </si>
  <si>
    <t>08.08.2023 18:40:08</t>
  </si>
  <si>
    <t>08.08.2023 18:40:09</t>
  </si>
  <si>
    <t>08.08.2023 18:40:11</t>
  </si>
  <si>
    <t>08.08.2023 18:40:12</t>
  </si>
  <si>
    <t>08.08.2023 18:40:14</t>
  </si>
  <si>
    <t>08.08.2023 18:40:15</t>
  </si>
  <si>
    <t>08.08.2023 18:40:17</t>
  </si>
  <si>
    <t>08.08.2023 18:40:20</t>
  </si>
  <si>
    <t>08.08.2023 18:40:21</t>
  </si>
  <si>
    <t>08.08.2023 18:40:24</t>
  </si>
  <si>
    <t>08.08.2023 18:40:26</t>
  </si>
  <si>
    <t>08.08.2023 18:41:35</t>
  </si>
  <si>
    <t>08.08.2023 18:41:36</t>
  </si>
  <si>
    <t>08.08.2023 18:41:38</t>
  </si>
  <si>
    <t>08.08.2023 18:41:39</t>
  </si>
  <si>
    <t>08.08.2023 18:41:41</t>
  </si>
  <si>
    <t>08.08.2023 18:41:42</t>
  </si>
  <si>
    <t>08.08.2023 18:41:44</t>
  </si>
  <si>
    <t>08.08.2023 18:42:33</t>
  </si>
  <si>
    <t>08.08.2023 18:42:35</t>
  </si>
  <si>
    <t>08.08.2023 18:42:36</t>
  </si>
  <si>
    <t>08.08.2023 18:42:38</t>
  </si>
  <si>
    <t>08.08.2023 18:42:39</t>
  </si>
  <si>
    <t>08.08.2023 18:42:41</t>
  </si>
  <si>
    <t>08.08.2023 18:42:42</t>
  </si>
  <si>
    <t>08.08.2023 18:43:56</t>
  </si>
  <si>
    <t>08.08.2023 18:43:57</t>
  </si>
  <si>
    <t>08.08.2023 18:43:59</t>
  </si>
  <si>
    <t>08.08.2023 18:44:00</t>
  </si>
  <si>
    <t>08.08.2023 18:44:02</t>
  </si>
  <si>
    <t>08.08.2023 18:44:03</t>
  </si>
  <si>
    <t>08.08.2023 18:44:05</t>
  </si>
  <si>
    <t>08.08.2023 18:44:06</t>
  </si>
  <si>
    <t>08.08.2023 18:44:09</t>
  </si>
  <si>
    <t>08.08.2023 18:45:18</t>
  </si>
  <si>
    <t>08.08.2023 18:45:21</t>
  </si>
  <si>
    <t>08.08.2023 18:45:23</t>
  </si>
  <si>
    <t>08.08.2023 18:45:24</t>
  </si>
  <si>
    <t>08.08.2023 18:45:26</t>
  </si>
  <si>
    <t>08.08.2023 18:45:27</t>
  </si>
  <si>
    <t>08.08.2023 18:45:29</t>
  </si>
  <si>
    <t>08.08.2023 18:45:47</t>
  </si>
  <si>
    <t>08.08.2023 18:45:48</t>
  </si>
  <si>
    <t>08.08.2023 18:45:50</t>
  </si>
  <si>
    <t>08.08.2023 18:45:51</t>
  </si>
  <si>
    <t>08.08.2023 18:45:53</t>
  </si>
  <si>
    <t>08.08.2023 18:45:54</t>
  </si>
  <si>
    <t>08.08.2023 18:45:56</t>
  </si>
  <si>
    <t>08.08.2023 18:46:41</t>
  </si>
  <si>
    <t>08.08.2023 18:46:42</t>
  </si>
  <si>
    <t>08.08.2023 18:46:44</t>
  </si>
  <si>
    <t>08.08.2023 18:46:45</t>
  </si>
  <si>
    <t>08.08.2023 18:46:47</t>
  </si>
  <si>
    <t>08.08.2023 18:46:48</t>
  </si>
  <si>
    <t>08.08.2023 18:47:32</t>
  </si>
  <si>
    <t>08.08.2023 18:47:33</t>
  </si>
  <si>
    <t>08.08.2023 18:47:35</t>
  </si>
  <si>
    <t>08.08.2023 18:47:36</t>
  </si>
  <si>
    <t>08.08.2023 18:47:38</t>
  </si>
  <si>
    <t>08.08.2023 18:47:39</t>
  </si>
  <si>
    <t>08.08.2023 18:47:41</t>
  </si>
  <si>
    <t>08.08.2023 18:47:42</t>
  </si>
  <si>
    <t>08.08.2023 18:47:44</t>
  </si>
  <si>
    <t>08.08.2023 18:47:51</t>
  </si>
  <si>
    <t>08.08.2023 18:47:54</t>
  </si>
  <si>
    <t>08.08.2023 18:47:56</t>
  </si>
  <si>
    <t>08.08.2023 18:47:57</t>
  </si>
  <si>
    <t>08.08.2023 18:47:59</t>
  </si>
  <si>
    <t>08.08.2023 18:49:56</t>
  </si>
  <si>
    <t>08.08.2023 18:49:59</t>
  </si>
  <si>
    <t>08.08.2023 18:50:00</t>
  </si>
  <si>
    <t>08.08.2023 18:50:02</t>
  </si>
  <si>
    <t>08.08.2023 18:50:03</t>
  </si>
  <si>
    <t>08.08.2023 18:50:05</t>
  </si>
  <si>
    <t>08.08.2023 18:51:18</t>
  </si>
  <si>
    <t>08.08.2023 18:51:20</t>
  </si>
  <si>
    <t>08.08.2023 18:51:21</t>
  </si>
  <si>
    <t>08.08.2023 18:51:23</t>
  </si>
  <si>
    <t>08.08.2023 18:51:24</t>
  </si>
  <si>
    <t>08.08.2023 18:51:26</t>
  </si>
  <si>
    <t>08.08.2023 18:52:33</t>
  </si>
  <si>
    <t>08.08.2023 18:52:35</t>
  </si>
  <si>
    <t>08.08.2023 18:52:36</t>
  </si>
  <si>
    <t>08.08.2023 18:52:38</t>
  </si>
  <si>
    <t>08.08.2023 18:52:39</t>
  </si>
  <si>
    <t>08.08.2023 18:52:41</t>
  </si>
  <si>
    <t>08.08.2023 18:52:42</t>
  </si>
  <si>
    <t>08.08.2023 18:53:29</t>
  </si>
  <si>
    <t>08.08.2023 18:53:32</t>
  </si>
  <si>
    <t>08.08.2023 18:53:33</t>
  </si>
  <si>
    <t>08.08.2023 18:53:35</t>
  </si>
  <si>
    <t>08.08.2023 18:53:36</t>
  </si>
  <si>
    <t>08.08.2023 18:53:38</t>
  </si>
  <si>
    <t>08.08.2023 18:53:39</t>
  </si>
  <si>
    <t>08.08.2023 18:53:41</t>
  </si>
  <si>
    <t>08.08.2023 18:53:42</t>
  </si>
  <si>
    <t>08.08.2023 18:54:18</t>
  </si>
  <si>
    <t>08.08.2023 18:54:20</t>
  </si>
  <si>
    <t>08.08.2023 18:54:21</t>
  </si>
  <si>
    <t>08.08.2023 18:54:23</t>
  </si>
  <si>
    <t>08.08.2023 18:54:24</t>
  </si>
  <si>
    <t>08.08.2023 18:54:26</t>
  </si>
  <si>
    <t>08.08.2023 18:54:29</t>
  </si>
  <si>
    <t>08.08.2023 18:57:36</t>
  </si>
  <si>
    <t>08.08.2023 18:57:38</t>
  </si>
  <si>
    <t>08.08.2023 18:57:39</t>
  </si>
  <si>
    <t>08.08.2023 18:57:41</t>
  </si>
  <si>
    <t>08.08.2023 18:57:42</t>
  </si>
  <si>
    <t>08.08.2023 18:57:44</t>
  </si>
  <si>
    <t>08.08.2023 18:57:47</t>
  </si>
  <si>
    <t>08.08.2023 18:57:50</t>
  </si>
  <si>
    <t>08.08.2023 18:57:51</t>
  </si>
  <si>
    <t>08.08.2023 18:57:53</t>
  </si>
  <si>
    <t>08.08.2023 18:57:54</t>
  </si>
  <si>
    <t>08.08.2023 18:57:56</t>
  </si>
  <si>
    <t>08.08.2023 18:57:57</t>
  </si>
  <si>
    <t>08.08.2023 18:59:44</t>
  </si>
  <si>
    <t>08.08.2023 18:59:45</t>
  </si>
  <si>
    <t>08.08.2023 18:59:47</t>
  </si>
  <si>
    <t>08.08.2023 18:59:48</t>
  </si>
  <si>
    <t>08.08.2023 18:59:50</t>
  </si>
  <si>
    <t>08.08.2023 18:59:51</t>
  </si>
  <si>
    <t>08.08.2023 19:00:32</t>
  </si>
  <si>
    <t>08.08.2023 19:00:33</t>
  </si>
  <si>
    <t>08.08.2023 19:00:35</t>
  </si>
  <si>
    <t>08.08.2023 19:00:36</t>
  </si>
  <si>
    <t>08.08.2023 19:00:38</t>
  </si>
  <si>
    <t>08.08.2023 19:00:39</t>
  </si>
  <si>
    <t>08.08.2023 19:00:41</t>
  </si>
  <si>
    <t>08.08.2023 19:00:42</t>
  </si>
  <si>
    <t>08.08.2023 19:00:44</t>
  </si>
  <si>
    <t>08.08.2023 19:02:33</t>
  </si>
  <si>
    <t>08.08.2023 19:02:35</t>
  </si>
  <si>
    <t>08.08.2023 19:02:36</t>
  </si>
  <si>
    <t>08.08.2023 19:02:38</t>
  </si>
  <si>
    <t>08.08.2023 19:05:08</t>
  </si>
  <si>
    <t>08.08.2023 19:05:11</t>
  </si>
  <si>
    <t>08.08.2023 19:05:12</t>
  </si>
  <si>
    <t>08.08.2023 19:08:35</t>
  </si>
  <si>
    <t>08.08.2023 19:08:36</t>
  </si>
  <si>
    <t>08.08.2023 19:08:38</t>
  </si>
  <si>
    <t>08.08.2023 19:08:39</t>
  </si>
  <si>
    <t>08.08.2023 19:08:53</t>
  </si>
  <si>
    <t>08.08.2023 19:08:54</t>
  </si>
  <si>
    <t>08.08.2023 19:08:56</t>
  </si>
  <si>
    <t>08.08.2023 19:08:57</t>
  </si>
  <si>
    <t>08.08.2023 19:09:09</t>
  </si>
  <si>
    <t>08.08.2023 19:09:11</t>
  </si>
  <si>
    <t>08.08.2023 19:09:12</t>
  </si>
  <si>
    <t>08.08.2023 19:09:14</t>
  </si>
  <si>
    <t>08.08.2023 19:09:17</t>
  </si>
  <si>
    <t>08.08.2023 19:09:59</t>
  </si>
  <si>
    <t>08.08.2023 19:10:00</t>
  </si>
  <si>
    <t>08.08.2023 19:10:02</t>
  </si>
  <si>
    <t>08.08.2023 19:10:03</t>
  </si>
  <si>
    <t>08.08.2023 19:10:05</t>
  </si>
  <si>
    <t>08.08.2023 19:11:21</t>
  </si>
  <si>
    <t>08.08.2023 19:11:23</t>
  </si>
  <si>
    <t>08.08.2023 19:11:24</t>
  </si>
  <si>
    <t>08.08.2023 19:11:26</t>
  </si>
  <si>
    <t>08.08.2023 19:12:44</t>
  </si>
  <si>
    <t>08.08.2023 19:12:47</t>
  </si>
  <si>
    <t>08.08.2023 19:12:48</t>
  </si>
  <si>
    <t>08.08.2023 19:12:50</t>
  </si>
  <si>
    <t>08.08.2023 19:13:11</t>
  </si>
  <si>
    <t>08.08.2023 19:13:14</t>
  </si>
  <si>
    <t>08.08.2023 19:13:15</t>
  </si>
  <si>
    <t>08.08.2023 19:13:17</t>
  </si>
  <si>
    <t>08.08.2023 19:13:18</t>
  </si>
  <si>
    <t>08.08.2023 19:13:29</t>
  </si>
  <si>
    <t>08.08.2023 19:13:32</t>
  </si>
  <si>
    <t>08.08.2023 19:13:33</t>
  </si>
  <si>
    <t>08.08.2023 19:13:35</t>
  </si>
  <si>
    <t>08.08.2023 19:13:36</t>
  </si>
  <si>
    <t>08.08.2023 19:13:38</t>
  </si>
  <si>
    <t>08.08.2023 19:13:42</t>
  </si>
  <si>
    <t>08.08.2023 19:13:44</t>
  </si>
  <si>
    <t>08.08.2023 19:13:45</t>
  </si>
  <si>
    <t>08.08.2023 19:14:21</t>
  </si>
  <si>
    <t>08.08.2023 19:14:23</t>
  </si>
  <si>
    <t>08.08.2023 19:14:24</t>
  </si>
  <si>
    <t>08.08.2023 19:14:26</t>
  </si>
  <si>
    <t>08.08.2023 19:14:27</t>
  </si>
  <si>
    <t>08.08.2023 19:14:29</t>
  </si>
  <si>
    <t>08.08.2023 19:14:30</t>
  </si>
  <si>
    <t>08.08.2023 19:15:29</t>
  </si>
  <si>
    <t>08.08.2023 19:15:32</t>
  </si>
  <si>
    <t>08.08.2023 19:15:33</t>
  </si>
  <si>
    <t>08.08.2023 19:15:35</t>
  </si>
  <si>
    <t>08.08.2023 19:15:36</t>
  </si>
  <si>
    <t>08.08.2023 19:17:30</t>
  </si>
  <si>
    <t>08.08.2023 19:17:32</t>
  </si>
  <si>
    <t>08.08.2023 19:17:33</t>
  </si>
  <si>
    <t>08.08.2023 19:17:35</t>
  </si>
  <si>
    <t>08.08.2023 19:17:38</t>
  </si>
  <si>
    <t>08.08.2023 19:17:39</t>
  </si>
  <si>
    <t>08.08.2023 19:17:47</t>
  </si>
  <si>
    <t>08.08.2023 19:17:48</t>
  </si>
  <si>
    <t>08.08.2023 19:17:50</t>
  </si>
  <si>
    <t>08.08.2023 19:17:51</t>
  </si>
  <si>
    <t>08.08.2023 19:17:53</t>
  </si>
  <si>
    <t>08.08.2023 19:18:15</t>
  </si>
  <si>
    <t>08.08.2023 19:18:17</t>
  </si>
  <si>
    <t>08.08.2023 19:18:18</t>
  </si>
  <si>
    <t>08.08.2023 19:18:20</t>
  </si>
  <si>
    <t>08.08.2023 19:18:21</t>
  </si>
  <si>
    <t>08.08.2023 19:18:24</t>
  </si>
  <si>
    <t>08.08.2023 19:18:41</t>
  </si>
  <si>
    <t>08.08.2023 19:18:42</t>
  </si>
  <si>
    <t>08.08.2023 19:18:44</t>
  </si>
  <si>
    <t>08.08.2023 19:21:02</t>
  </si>
  <si>
    <t>08.08.2023 19:21:03</t>
  </si>
  <si>
    <t>08.08.2023 19:21:04</t>
  </si>
  <si>
    <t>08.08.2023 19:21:06</t>
  </si>
  <si>
    <t>08.08.2023 19:21:07</t>
  </si>
  <si>
    <t>08.08.2023 19:21:10</t>
  </si>
  <si>
    <t>08.08.2023 19:23:03</t>
  </si>
  <si>
    <t>08.08.2023 19:23:04</t>
  </si>
  <si>
    <t>08.08.2023 19:23:06</t>
  </si>
  <si>
    <t>08.08.2023 19:23:07</t>
  </si>
  <si>
    <t>08.08.2023 19:23:09</t>
  </si>
  <si>
    <t>08.08.2023 19:23:10</t>
  </si>
  <si>
    <t>08.08.2023 19:23:21</t>
  </si>
  <si>
    <t>08.08.2023 19:23:24</t>
  </si>
  <si>
    <t>08.08.2023 19:23:25</t>
  </si>
  <si>
    <t>08.08.2023 19:23:27</t>
  </si>
  <si>
    <t>08.08.2023 19:23:28</t>
  </si>
  <si>
    <t>08.08.2023 19:23:30</t>
  </si>
  <si>
    <t>08.08.2023 19:23:31</t>
  </si>
  <si>
    <t>08.08.2023 19:23:33</t>
  </si>
  <si>
    <t>08.08.2023 19:23:49</t>
  </si>
  <si>
    <t>08.08.2023 19:23:57</t>
  </si>
  <si>
    <t>08.08.2023 19:25:01</t>
  </si>
  <si>
    <t>08.08.2023 19:26:01</t>
  </si>
  <si>
    <t>08.08.2023 19:26:02</t>
  </si>
  <si>
    <t>08.08.2023 19:26:04</t>
  </si>
  <si>
    <t>08.08.2023 19:26:05</t>
  </si>
  <si>
    <t>08.08.2023 19:26:07</t>
  </si>
  <si>
    <t>08.08.2023 19:29:16</t>
  </si>
  <si>
    <t>08.08.2023 19:29:17</t>
  </si>
  <si>
    <t>08.08.2023 19:29:19</t>
  </si>
  <si>
    <t>08.08.2023 19:29:20</t>
  </si>
  <si>
    <t>08.08.2023 19:29:22</t>
  </si>
  <si>
    <t>08.08.2023 19:29:23</t>
  </si>
  <si>
    <t>08.08.2023 19:29:25</t>
  </si>
  <si>
    <t>08.08.2023 19:29:26</t>
  </si>
  <si>
    <t>08.08.2023 19:29:28</t>
  </si>
  <si>
    <t>08.08.2023 19:29:29</t>
  </si>
  <si>
    <t>08.08.2023 19:31:28</t>
  </si>
  <si>
    <t>08.08.2023 19:31:29</t>
  </si>
  <si>
    <t>08.08.2023 19:31:31</t>
  </si>
  <si>
    <t>08.08.2023 19:32:37</t>
  </si>
  <si>
    <t>08.08.2023 19:32:40</t>
  </si>
  <si>
    <t>08.08.2023 19:33:07</t>
  </si>
  <si>
    <t>08.08.2023 19:33:08</t>
  </si>
  <si>
    <t>08.08.2023 19:33:10</t>
  </si>
  <si>
    <t>08.08.2023 19:33:47</t>
  </si>
  <si>
    <t>08.08.2023 19:34:10</t>
  </si>
  <si>
    <t>08.08.2023 19:34:14</t>
  </si>
  <si>
    <t>08.08.2023 19:34:16</t>
  </si>
  <si>
    <t>08.08.2023 19:34:17</t>
  </si>
  <si>
    <t>08.08.2023 19:34:19</t>
  </si>
  <si>
    <t>08.08.2023 19:34:20</t>
  </si>
  <si>
    <t>08.08.2023 19:34:22</t>
  </si>
  <si>
    <t>08.08.2023 19:37:34</t>
  </si>
  <si>
    <t>08.08.2023 19:37:37</t>
  </si>
  <si>
    <t>08.08.2023 19:37:38</t>
  </si>
  <si>
    <t>08.08.2023 19:37:40</t>
  </si>
  <si>
    <t>08.08.2023 19:37:41</t>
  </si>
  <si>
    <t>08.08.2023 19:37:43</t>
  </si>
  <si>
    <t>08.08.2023 19:37:44</t>
  </si>
  <si>
    <t>08.08.2023 19:39:13</t>
  </si>
  <si>
    <t>08.08.2023 19:39:59</t>
  </si>
  <si>
    <t>08.08.2023 19:40:02</t>
  </si>
  <si>
    <t>08.08.2023 19:40:04</t>
  </si>
  <si>
    <t>08.08.2023 19:40:26</t>
  </si>
  <si>
    <t>08.08.2023 19:40:28</t>
  </si>
  <si>
    <t>08.08.2023 19:40:29</t>
  </si>
  <si>
    <t>08.08.2023 19:40:31</t>
  </si>
  <si>
    <t>08.08.2023 19:40:32</t>
  </si>
  <si>
    <t>08.08.2023 19:42:43</t>
  </si>
  <si>
    <t>08.08.2023 19:42:44</t>
  </si>
  <si>
    <t>08.08.2023 19:42:49</t>
  </si>
  <si>
    <t>08.08.2023 19:42:50</t>
  </si>
  <si>
    <t>08.08.2023 19:42:52</t>
  </si>
  <si>
    <t>08.08.2023 19:42:53</t>
  </si>
  <si>
    <t>08.08.2023 19:44:44</t>
  </si>
  <si>
    <t>08.08.2023 19:44:46</t>
  </si>
  <si>
    <t>08.08.2023 19:44:47</t>
  </si>
  <si>
    <t>08.08.2023 19:44:49</t>
  </si>
  <si>
    <t>08.08.2023 19:44:50</t>
  </si>
  <si>
    <t>08.08.2023 19:44:52</t>
  </si>
  <si>
    <t>08.08.2023 19:44:53</t>
  </si>
  <si>
    <t>08.08.2023 19:45:05</t>
  </si>
  <si>
    <t>08.08.2023 19:45:07</t>
  </si>
  <si>
    <t>08.08.2023 19:45:08</t>
  </si>
  <si>
    <t>08.08.2023 19:45:10</t>
  </si>
  <si>
    <t>08.08.2023 19:45:11</t>
  </si>
  <si>
    <t>08.08.2023 19:45:14</t>
  </si>
  <si>
    <t>08.08.2023 19:46:10</t>
  </si>
  <si>
    <t>08.08.2023 19:46:14</t>
  </si>
  <si>
    <t>08.08.2023 19:46:16</t>
  </si>
  <si>
    <t>08.08.2023 19:46:17</t>
  </si>
  <si>
    <t>08.08.2023 19:46:19</t>
  </si>
  <si>
    <t>08.08.2023 19:46:37</t>
  </si>
  <si>
    <t>08.08.2023 19:46:38</t>
  </si>
  <si>
    <t>08.08.2023 19:46:40</t>
  </si>
  <si>
    <t>08.08.2023 19:46:41</t>
  </si>
  <si>
    <t>08.08.2023 19:46:43</t>
  </si>
  <si>
    <t>08.08.2023 19:46:44</t>
  </si>
  <si>
    <t>08.08.2023 19:52:05</t>
  </si>
  <si>
    <t>08.08.2023 19:53:43</t>
  </si>
  <si>
    <t>08.08.2023 19:53:44</t>
  </si>
  <si>
    <t>08.08.2023 19:53:46</t>
  </si>
  <si>
    <t>08.08.2023 19:53:47</t>
  </si>
  <si>
    <t>08.08.2023 19:53:49</t>
  </si>
  <si>
    <t>08.08.2023 19:53:50</t>
  </si>
  <si>
    <t>08.08.2023 19:56:59</t>
  </si>
  <si>
    <t>08.08.2023 19:57:02</t>
  </si>
  <si>
    <t>08.08.2023 19:57:04</t>
  </si>
  <si>
    <t>08.08.2023 19:57:05</t>
  </si>
  <si>
    <t>08.08.2023 19:57:07</t>
  </si>
  <si>
    <t>08.08.2023 19:57:08</t>
  </si>
  <si>
    <t>08.08.2023 19:59:44</t>
  </si>
  <si>
    <t>08.08.2023 19:59:47</t>
  </si>
  <si>
    <t>08.08.2023 19:59:49</t>
  </si>
  <si>
    <t>08.08.2023 19:59:50</t>
  </si>
  <si>
    <t>08.08.2023 19:59:52</t>
  </si>
  <si>
    <t>08.08.2023 20:02:04</t>
  </si>
  <si>
    <t>08.08.2023 20:02:05</t>
  </si>
  <si>
    <t>08.08.2023 20:02:07</t>
  </si>
  <si>
    <t>08.08.2023 20:02:08</t>
  </si>
  <si>
    <t>08.08.2023 20:02:11</t>
  </si>
  <si>
    <t>08.08.2023 20:02:13</t>
  </si>
  <si>
    <t>08.08.2023 20:02:14</t>
  </si>
  <si>
    <t>08.08.2023 20:02:16</t>
  </si>
  <si>
    <t>08.08.2023 20:02:17</t>
  </si>
  <si>
    <t>08.08.2023 20:03:31</t>
  </si>
  <si>
    <t>08.08.2023 20:03:32</t>
  </si>
  <si>
    <t>08.08.2023 20:03:34</t>
  </si>
  <si>
    <t>08.08.2023 20:03:35</t>
  </si>
  <si>
    <t>08.08.2023 20:03:37</t>
  </si>
  <si>
    <t>08.08.2023 20:03:38</t>
  </si>
  <si>
    <t>08.08.2023 20:03:40</t>
  </si>
  <si>
    <t>08.08.2023 20:03:41</t>
  </si>
  <si>
    <t>08.08.2023 20:03:43</t>
  </si>
  <si>
    <t>08.08.2023 20:03:44</t>
  </si>
  <si>
    <t>08.08.2023 20:03:46</t>
  </si>
  <si>
    <t>08.08.2023 20:03:47</t>
  </si>
  <si>
    <t>08.08.2023 20:03:50</t>
  </si>
  <si>
    <t>08.08.2023 20:03:51</t>
  </si>
  <si>
    <t>08.08.2023 20:03:53</t>
  </si>
  <si>
    <t>08.08.2023 20:04:03</t>
  </si>
  <si>
    <t>08.08.2023 20:04:06</t>
  </si>
  <si>
    <t>08.08.2023 20:04:08</t>
  </si>
  <si>
    <t>08.08.2023 20:04:09</t>
  </si>
  <si>
    <t>08.08.2023 20:04:11</t>
  </si>
  <si>
    <t>08.08.2023 20:06:03</t>
  </si>
  <si>
    <t>08.08.2023 20:06:05</t>
  </si>
  <si>
    <t>08.08.2023 20:06:06</t>
  </si>
  <si>
    <t>08.08.2023 20:06:08</t>
  </si>
  <si>
    <t>08.08.2023 20:09:35</t>
  </si>
  <si>
    <t>08.08.2023 20:09:36</t>
  </si>
  <si>
    <t>08.08.2023 20:09:38</t>
  </si>
  <si>
    <t>08.08.2023 20:09:39</t>
  </si>
  <si>
    <t>08.08.2023 20:10:29</t>
  </si>
  <si>
    <t>08.08.2023 20:10:30</t>
  </si>
  <si>
    <t>08.08.2023 20:10:32</t>
  </si>
  <si>
    <t>08.08.2023 20:10:33</t>
  </si>
  <si>
    <t>08.08.2023 20:10:36</t>
  </si>
  <si>
    <t>08.08.2023 20:13:54</t>
  </si>
  <si>
    <t>08.08.2023 20:13:56</t>
  </si>
  <si>
    <t>08.08.2023 20:13:57</t>
  </si>
  <si>
    <t>08.08.2023 20:13:59</t>
  </si>
  <si>
    <t>08.08.2023 20:15:42</t>
  </si>
  <si>
    <t>08.08.2023 20:15:44</t>
  </si>
  <si>
    <t>08.08.2023 20:15:45</t>
  </si>
  <si>
    <t>08.08.2023 20:15:47</t>
  </si>
  <si>
    <t>08.08.2023 20:15:48</t>
  </si>
  <si>
    <t>08.08.2023 20:15:50</t>
  </si>
  <si>
    <t>08.08.2023 20:15:51</t>
  </si>
  <si>
    <t>08.08.2023 20:16:03</t>
  </si>
  <si>
    <t>08.08.2023 20:16:05</t>
  </si>
  <si>
    <t>08.08.2023 20:16:06</t>
  </si>
  <si>
    <t>08.08.2023 20:16:08</t>
  </si>
  <si>
    <t>08.08.2023 20:16:09</t>
  </si>
  <si>
    <t>08.08.2023 20:16:11</t>
  </si>
  <si>
    <t>08.08.2023 20:16:12</t>
  </si>
  <si>
    <t>08.08.2023 20:16:14</t>
  </si>
  <si>
    <t>08.08.2023 20:16:35</t>
  </si>
  <si>
    <t>08.08.2023 20:16:36</t>
  </si>
  <si>
    <t>08.08.2023 20:16:38</t>
  </si>
  <si>
    <t>08.08.2023 20:16:41</t>
  </si>
  <si>
    <t>08.08.2023 20:16:48</t>
  </si>
  <si>
    <t>08.08.2023 20:18:02</t>
  </si>
  <si>
    <t>08.08.2023 20:18:03</t>
  </si>
  <si>
    <t>08.08.2023 20:18:05</t>
  </si>
  <si>
    <t>08.08.2023 20:18:44</t>
  </si>
  <si>
    <t>08.08.2023 20:18:45</t>
  </si>
  <si>
    <t>08.08.2023 20:18:47</t>
  </si>
  <si>
    <t>08.08.2023 20:18:48</t>
  </si>
  <si>
    <t>08.08.2023 20:18:50</t>
  </si>
  <si>
    <t>08.08.2023 20:18:53</t>
  </si>
  <si>
    <t>08.08.2023 20:19:02</t>
  </si>
  <si>
    <t>08.08.2023 20:19:03</t>
  </si>
  <si>
    <t>08.08.2023 20:19:05</t>
  </si>
  <si>
    <t>08.08.2023 20:19:06</t>
  </si>
  <si>
    <t>08.08.2023 20:19:23</t>
  </si>
  <si>
    <t>08.08.2023 20:19:24</t>
  </si>
  <si>
    <t>08.08.2023 20:19:26</t>
  </si>
  <si>
    <t>08.08.2023 20:19:27</t>
  </si>
  <si>
    <t>08.08.2023 20:19:29</t>
  </si>
  <si>
    <t>08.08.2023 20:19:30</t>
  </si>
  <si>
    <t>08.08.2023 20:22:03</t>
  </si>
  <si>
    <t>08.08.2023 20:22:05</t>
  </si>
  <si>
    <t>08.08.2023 20:22:06</t>
  </si>
  <si>
    <t>08.08.2023 20:22:08</t>
  </si>
  <si>
    <t>08.08.2023 20:22:09</t>
  </si>
  <si>
    <t>08.08.2023 20:22:11</t>
  </si>
  <si>
    <t>08.08.2023 20:24:44</t>
  </si>
  <si>
    <t>08.08.2023 20:24:45</t>
  </si>
  <si>
    <t>08.08.2023 20:24:48</t>
  </si>
  <si>
    <t>08.08.2023 20:25:21</t>
  </si>
  <si>
    <t>08.08.2023 20:25:23</t>
  </si>
  <si>
    <t>08.08.2023 20:25:24</t>
  </si>
  <si>
    <t>08.08.2023 20:25:26</t>
  </si>
  <si>
    <t>08.08.2023 20:25:27</t>
  </si>
  <si>
    <t>08.08.2023 20:25:30</t>
  </si>
  <si>
    <t>08.08.2023 20:27:39</t>
  </si>
  <si>
    <t>08.08.2023 20:27:42</t>
  </si>
  <si>
    <t>08.08.2023 20:27:44</t>
  </si>
  <si>
    <t>08.08.2023 20:27:45</t>
  </si>
  <si>
    <t>08.08.2023 20:27:47</t>
  </si>
  <si>
    <t>08.08.2023 20:27:48</t>
  </si>
  <si>
    <t>08.08.2023 20:27:50</t>
  </si>
  <si>
    <t>08.08.2023 20:27:53</t>
  </si>
  <si>
    <t>08.08.2023 20:29:02</t>
  </si>
  <si>
    <t>08.08.2023 20:29:03</t>
  </si>
  <si>
    <t>08.08.2023 20:29:05</t>
  </si>
  <si>
    <t>08.08.2023 20:29:06</t>
  </si>
  <si>
    <t>08.08.2023 20:31:03</t>
  </si>
  <si>
    <t>08.08.2023 20:31:05</t>
  </si>
  <si>
    <t>08.08.2023 20:31:06</t>
  </si>
  <si>
    <t>08.08.2023 20:31:08</t>
  </si>
  <si>
    <t>08.08.2023 20:31:09</t>
  </si>
  <si>
    <t>08.08.2023 20:32:06</t>
  </si>
  <si>
    <t>08.08.2023 20:32:08</t>
  </si>
  <si>
    <t>08.08.2023 20:32:09</t>
  </si>
  <si>
    <t>08.08.2023 20:32:12</t>
  </si>
  <si>
    <t>08.08.2023 20:32:14</t>
  </si>
  <si>
    <t>08.08.2023 20:32:59</t>
  </si>
  <si>
    <t>08.08.2023 20:33:00</t>
  </si>
  <si>
    <t>08.08.2023 20:33:02</t>
  </si>
  <si>
    <t>08.08.2023 20:33:03</t>
  </si>
  <si>
    <t>08.08.2023 20:33:05</t>
  </si>
  <si>
    <t>08.08.2023 20:33:06</t>
  </si>
  <si>
    <t>08.08.2023 20:33:08</t>
  </si>
  <si>
    <t>08.08.2023 20:33:09</t>
  </si>
  <si>
    <t>08.08.2023 20:33:12</t>
  </si>
  <si>
    <t>08.08.2023 20:33:44</t>
  </si>
  <si>
    <t>08.08.2023 20:33:48</t>
  </si>
  <si>
    <t>08.08.2023 20:33:50</t>
  </si>
  <si>
    <t>08.08.2023 20:33:51</t>
  </si>
  <si>
    <t>08.08.2023 20:33:53</t>
  </si>
  <si>
    <t>08.08.2023 20:33:54</t>
  </si>
  <si>
    <t>08.08.2023 20:33:56</t>
  </si>
  <si>
    <t>08.08.2023 20:33:57</t>
  </si>
  <si>
    <t>08.08.2023 20:36:18</t>
  </si>
  <si>
    <t>08.08.2023 20:36:20</t>
  </si>
  <si>
    <t>08.08.2023 20:36:21</t>
  </si>
  <si>
    <t>08.08.2023 20:36:23</t>
  </si>
  <si>
    <t>08.08.2023 20:36:24</t>
  </si>
  <si>
    <t>08.08.2023 20:36:26</t>
  </si>
  <si>
    <t>08.08.2023 20:36:27</t>
  </si>
  <si>
    <t>08.08.2023 20:38:06</t>
  </si>
  <si>
    <t>08.08.2023 20:38:09</t>
  </si>
  <si>
    <t>08.08.2023 20:38:11</t>
  </si>
  <si>
    <t>08.08.2023 20:38:12</t>
  </si>
  <si>
    <t>08.08.2023 20:38:14</t>
  </si>
  <si>
    <t>08.08.2023 20:38:15</t>
  </si>
  <si>
    <t>08.08.2023 20:38:17</t>
  </si>
  <si>
    <t>08.08.2023 20:39:06</t>
  </si>
  <si>
    <t>08.08.2023 20:39:08</t>
  </si>
  <si>
    <t>08.08.2023 20:39:09</t>
  </si>
  <si>
    <t>08.08.2023 20:39:33</t>
  </si>
  <si>
    <t>08.08.2023 20:39:35</t>
  </si>
  <si>
    <t>08.08.2023 20:39:36</t>
  </si>
  <si>
    <t>08.08.2023 20:39:38</t>
  </si>
  <si>
    <t>08.08.2023 20:40:26</t>
  </si>
  <si>
    <t>08.08.2023 20:40:27</t>
  </si>
  <si>
    <t>08.08.2023 20:40:29</t>
  </si>
  <si>
    <t>08.08.2023 20:40:30</t>
  </si>
  <si>
    <t>08.08.2023 20:40:32</t>
  </si>
  <si>
    <t>08.08.2023 20:40:33</t>
  </si>
  <si>
    <t>08.08.2023 20:47:33</t>
  </si>
  <si>
    <t>08.08.2023 20:47:35</t>
  </si>
  <si>
    <t>08.08.2023 20:47:36</t>
  </si>
  <si>
    <t>08.08.2023 20:47:38</t>
  </si>
  <si>
    <t>08.08.2023 20:55:23</t>
  </si>
  <si>
    <t>08.08.2023 20:55:24</t>
  </si>
  <si>
    <t>08.08.2023 20:55:26</t>
  </si>
  <si>
    <t>08.08.2023 20:55:29</t>
  </si>
  <si>
    <t>08.08.2023 20:56:23</t>
  </si>
  <si>
    <t>08.08.2023 20:56:24</t>
  </si>
  <si>
    <t>08.08.2023 20:56:26</t>
  </si>
  <si>
    <t>08.08.2023 20:56:27</t>
  </si>
  <si>
    <t>08.08.2023 20:56:29</t>
  </si>
  <si>
    <t>08.08.2023 21:01:18</t>
  </si>
  <si>
    <t>08.08.2023 21:01:20</t>
  </si>
  <si>
    <t>08.08.2023 21:01:21</t>
  </si>
  <si>
    <t>08.08.2023 21:01:23</t>
  </si>
  <si>
    <t>08.08.2023 21:01:24</t>
  </si>
  <si>
    <t>08.08.2023 21:01:26</t>
  </si>
  <si>
    <t>08.08.2023 21:01:42</t>
  </si>
  <si>
    <t>08.08.2023 21:01:44</t>
  </si>
  <si>
    <t>08.08.2023 21:01:45</t>
  </si>
  <si>
    <t>08.08.2023 21:01:47</t>
  </si>
  <si>
    <t>08.08.2023 21:05:38</t>
  </si>
  <si>
    <t>08.08.2023 21:05:39</t>
  </si>
  <si>
    <t>08.08.2023 21:05:41</t>
  </si>
  <si>
    <t>08.08.2023 21:05:42</t>
  </si>
  <si>
    <t>08.08.2023 21:05:44</t>
  </si>
  <si>
    <t>08.08.2023 21:05:45</t>
  </si>
  <si>
    <t>08.08.2023 21:05:47</t>
  </si>
  <si>
    <t>08.08.2023 21:05:48</t>
  </si>
  <si>
    <t>08.08.2023 21:08:38</t>
  </si>
  <si>
    <t>08.08.2023 21:08:39</t>
  </si>
  <si>
    <t>08.08.2023 21:08:41</t>
  </si>
  <si>
    <t>08.08.2023 21:08:42</t>
  </si>
  <si>
    <t>08.08.2023 21:08:44</t>
  </si>
  <si>
    <t>08.08.2023 21:08:45</t>
  </si>
  <si>
    <t>08.08.2023 21:10:36</t>
  </si>
  <si>
    <t>08.08.2023 21:10:41</t>
  </si>
  <si>
    <t>08.08.2023 21:10:42</t>
  </si>
  <si>
    <t>08.08.2023 21:10:44</t>
  </si>
  <si>
    <t>08.08.2023 21:10:45</t>
  </si>
  <si>
    <t>08.08.2023 21:10:47</t>
  </si>
  <si>
    <t>08.08.2023 21:10:59</t>
  </si>
  <si>
    <t>08.08.2023 21:11:00</t>
  </si>
  <si>
    <t>08.08.2023 21:11:02</t>
  </si>
  <si>
    <t>08.08.2023 21:11:03</t>
  </si>
  <si>
    <t>08.08.2023 21:11:05</t>
  </si>
  <si>
    <t>08.08.2023 21:12:20</t>
  </si>
  <si>
    <t>08.08.2023 21:12:21</t>
  </si>
  <si>
    <t>08.08.2023 21:12:23</t>
  </si>
  <si>
    <t>08.08.2023 21:12:24</t>
  </si>
  <si>
    <t>08.08.2023 21:13:03</t>
  </si>
  <si>
    <t>08.08.2023 21:13:05</t>
  </si>
  <si>
    <t>08.08.2023 21:13:06</t>
  </si>
  <si>
    <t>08.08.2023 21:13:08</t>
  </si>
  <si>
    <t>08.08.2023 21:13:09</t>
  </si>
  <si>
    <t>08.08.2023 21:13:11</t>
  </si>
  <si>
    <t>08.08.2023 21:16:56</t>
  </si>
  <si>
    <t>08.08.2023 21:16:57</t>
  </si>
  <si>
    <t>08.08.2023 21:17:00</t>
  </si>
  <si>
    <t>08.08.2023 21:17:02</t>
  </si>
  <si>
    <t>08.08.2023 21:17:05</t>
  </si>
  <si>
    <t>08.08.2023 21:17:36</t>
  </si>
  <si>
    <t>08.08.2023 21:17:38</t>
  </si>
  <si>
    <t>08.08.2023 21:17:39</t>
  </si>
  <si>
    <t>08.08.2023 21:17:41</t>
  </si>
  <si>
    <t>08.08.2023 21:17:42</t>
  </si>
  <si>
    <t>08.08.2023 21:17:44</t>
  </si>
  <si>
    <t>08.08.2023 21:18:35</t>
  </si>
  <si>
    <t>08.08.2023 21:18:36</t>
  </si>
  <si>
    <t>08.08.2023 21:18:38</t>
  </si>
  <si>
    <t>08.08.2023 21:18:39</t>
  </si>
  <si>
    <t>08.08.2023 21:18:41</t>
  </si>
  <si>
    <t>08.08.2023 21:18:42</t>
  </si>
  <si>
    <t>08.08.2023 21:20:54</t>
  </si>
  <si>
    <t>08.08.2023 21:20:56</t>
  </si>
  <si>
    <t>08.08.2023 21:20:57</t>
  </si>
  <si>
    <t>08.08.2023 21:21:44</t>
  </si>
  <si>
    <t>08.08.2023 21:21:45</t>
  </si>
  <si>
    <t>08.08.2023 21:21:47</t>
  </si>
  <si>
    <t>08.08.2023 21:21:48</t>
  </si>
  <si>
    <t>08.08.2023 21:21:50</t>
  </si>
  <si>
    <t>08.08.2023 21:21:51</t>
  </si>
  <si>
    <t>08.08.2023 21:22:48</t>
  </si>
  <si>
    <t>08.08.2023 21:22:51</t>
  </si>
  <si>
    <t>08.08.2023 21:22:53</t>
  </si>
  <si>
    <t>08.08.2023 21:22:54</t>
  </si>
  <si>
    <t>08.08.2023 21:22:56</t>
  </si>
  <si>
    <t>08.08.2023 21:22:57</t>
  </si>
  <si>
    <t>08.08.2023 21:22:59</t>
  </si>
  <si>
    <t>08.08.2023 21:28:50</t>
  </si>
  <si>
    <t>08.08.2023 21:28:51</t>
  </si>
  <si>
    <t>08.08.2023 21:28:53</t>
  </si>
  <si>
    <t>08.08.2023 21:28:54</t>
  </si>
  <si>
    <t>08.08.2023 21:28:56</t>
  </si>
  <si>
    <t>08.08.2023 21:28:57</t>
  </si>
  <si>
    <t>08.08.2023 21:28:59</t>
  </si>
  <si>
    <t>08.08.2023 21:31:12</t>
  </si>
  <si>
    <t>08.08.2023 21:31:14</t>
  </si>
  <si>
    <t>08.08.2023 21:31:15</t>
  </si>
  <si>
    <t>08.08.2023 21:31:17</t>
  </si>
  <si>
    <t>08.08.2023 21:31:18</t>
  </si>
  <si>
    <t>08.08.2023 21:35:05</t>
  </si>
  <si>
    <t>08.08.2023 21:35:06</t>
  </si>
  <si>
    <t>08.08.2023 21:35:08</t>
  </si>
  <si>
    <t>08.08.2023 21:35:09</t>
  </si>
  <si>
    <t>08.08.2023 21:35:11</t>
  </si>
  <si>
    <t>08.08.2023 21:36:38</t>
  </si>
  <si>
    <t>08.08.2023 21:37:35</t>
  </si>
  <si>
    <t>08.08.2023 21:37:36</t>
  </si>
  <si>
    <t>08.08.2023 21:37:38</t>
  </si>
  <si>
    <t>08.08.2023 21:37:39</t>
  </si>
  <si>
    <t>08.08.2023 21:37:41</t>
  </si>
  <si>
    <t>08.08.2023 21:37:42</t>
  </si>
  <si>
    <t>08.08.2023 21:38:09</t>
  </si>
  <si>
    <t>08.08.2023 21:38:11</t>
  </si>
  <si>
    <t>08.08.2023 21:38:12</t>
  </si>
  <si>
    <t>08.08.2023 21:38:14</t>
  </si>
  <si>
    <t>08.08.2023 21:38:15</t>
  </si>
  <si>
    <t>08.08.2023 21:39:05</t>
  </si>
  <si>
    <t>08.08.2023 21:39:06</t>
  </si>
  <si>
    <t>08.08.2023 21:39:08</t>
  </si>
  <si>
    <t>08.08.2023 21:39:09</t>
  </si>
  <si>
    <t>08.08.2023 21:39:11</t>
  </si>
  <si>
    <t>08.08.2023 21:39:12</t>
  </si>
  <si>
    <t>08.08.2023 21:41:39</t>
  </si>
  <si>
    <t>08.08.2023 21:41:41</t>
  </si>
  <si>
    <t>08.08.2023 21:41:42</t>
  </si>
  <si>
    <t>08.08.2023 21:41:44</t>
  </si>
  <si>
    <t>08.08.2023 21:41:45</t>
  </si>
  <si>
    <t>08.08.2023 21:41:47</t>
  </si>
  <si>
    <t>08.08.2023 21:41:48</t>
  </si>
  <si>
    <t>08.08.2023 21:42:39</t>
  </si>
  <si>
    <t>08.08.2023 21:42:41</t>
  </si>
  <si>
    <t>08.08.2023 21:42:42</t>
  </si>
  <si>
    <t>08.08.2023 21:42:44</t>
  </si>
  <si>
    <t>08.08.2023 21:42:45</t>
  </si>
  <si>
    <t>08.08.2023 21:42:47</t>
  </si>
  <si>
    <t>08.08.2023 21:46:21</t>
  </si>
  <si>
    <t>08.08.2023 21:46:23</t>
  </si>
  <si>
    <t>08.08.2023 21:46:24</t>
  </si>
  <si>
    <t>08.08.2023 21:46:26</t>
  </si>
  <si>
    <t>08.08.2023 21:46:27</t>
  </si>
  <si>
    <t>08.08.2023 21:46:29</t>
  </si>
  <si>
    <t>08.08.2023 21:50:12</t>
  </si>
  <si>
    <t>08.08.2023 21:50:14</t>
  </si>
  <si>
    <t>08.08.2023 21:50:15</t>
  </si>
  <si>
    <t>08.08.2023 21:50:17</t>
  </si>
  <si>
    <t>08.08.2023 21:50:18</t>
  </si>
  <si>
    <t>08.08.2023 21:50:20</t>
  </si>
  <si>
    <t>08.08.2023 21:50:21</t>
  </si>
  <si>
    <t>08.08.2023 21:50:23</t>
  </si>
  <si>
    <t>08.08.2023 21:50:26</t>
  </si>
  <si>
    <t>08.08.2023 21:50:27</t>
  </si>
  <si>
    <t>08.08.2023 21:50:29</t>
  </si>
  <si>
    <t>08.08.2023 21:50:30</t>
  </si>
  <si>
    <t>08.08.2023 21:50:32</t>
  </si>
  <si>
    <t>08.08.2023 21:51:39</t>
  </si>
  <si>
    <t>08.08.2023 21:51:41</t>
  </si>
  <si>
    <t>08.08.2023 21:51:42</t>
  </si>
  <si>
    <t>08.08.2023 21:51:44</t>
  </si>
  <si>
    <t>08.08.2023 21:51:57</t>
  </si>
  <si>
    <t>08.08.2023 21:51:59</t>
  </si>
  <si>
    <t>08.08.2023 21:52:00</t>
  </si>
  <si>
    <t>08.08.2023 21:52:02</t>
  </si>
  <si>
    <t>08.08.2023 21:52:03</t>
  </si>
  <si>
    <t>08.08.2023 21:52:06</t>
  </si>
  <si>
    <t>08.08.2023 21:52:42</t>
  </si>
  <si>
    <t>08.08.2023 21:52:44</t>
  </si>
  <si>
    <t>08.08.2023 21:52:45</t>
  </si>
  <si>
    <t>08.08.2023 21:52:47</t>
  </si>
  <si>
    <t>08.08.2023 21:53:57</t>
  </si>
  <si>
    <t>08.08.2023 21:53:59</t>
  </si>
  <si>
    <t>08.08.2023 21:54:00</t>
  </si>
  <si>
    <t>08.08.2023 21:54:02</t>
  </si>
  <si>
    <t>08.08.2023 21:54:03</t>
  </si>
  <si>
    <t>08.08.2023 22:07:42</t>
  </si>
  <si>
    <t>08.08.2023 22:07:44</t>
  </si>
  <si>
    <t>08.08.2023 22:07:45</t>
  </si>
  <si>
    <t>08.08.2023 22:07:47</t>
  </si>
  <si>
    <t>08.08.2023 22:07:48</t>
  </si>
  <si>
    <t>08.08.2023 22:10:02</t>
  </si>
  <si>
    <t>08.08.2023 22:10:03</t>
  </si>
  <si>
    <t>08.08.2023 22:10:05</t>
  </si>
  <si>
    <t>08.08.2023 22:10:06</t>
  </si>
  <si>
    <t>08.08.2023 22:10:08</t>
  </si>
  <si>
    <t>08.08.2023 22:11:08</t>
  </si>
  <si>
    <t>08.08.2023 22:11:09</t>
  </si>
  <si>
    <t>08.08.2023 22:11:11</t>
  </si>
  <si>
    <t>08.08.2023 22:11:12</t>
  </si>
  <si>
    <t>08.08.2023 22:11:14</t>
  </si>
  <si>
    <t>08.08.2023 22:11:15</t>
  </si>
  <si>
    <t>08.08.2023 22:11:17</t>
  </si>
  <si>
    <t>08.08.2023 22:11:18</t>
  </si>
  <si>
    <t>08.08.2023 22:16:41</t>
  </si>
  <si>
    <t>08.08.2023 22:16:42</t>
  </si>
  <si>
    <t>08.08.2023 22:16:44</t>
  </si>
  <si>
    <t>08.08.2023 22:16:45</t>
  </si>
  <si>
    <t>08.08.2023 22:19:26</t>
  </si>
  <si>
    <t>08.08.2023 22:21:18</t>
  </si>
  <si>
    <t>08.08.2023 22:21:20</t>
  </si>
  <si>
    <t>08.08.2023 22:21:21</t>
  </si>
  <si>
    <t>08.08.2023 22:21:23</t>
  </si>
  <si>
    <t>08.08.2023 22:21:24</t>
  </si>
  <si>
    <t>08.08.2023 22:21:26</t>
  </si>
  <si>
    <t>08.08.2023 22:21:27</t>
  </si>
  <si>
    <t>08.08.2023 22:21:29</t>
  </si>
  <si>
    <t>08.08.2023 22:21:30</t>
  </si>
  <si>
    <t>08.08.2023 22:21:32</t>
  </si>
  <si>
    <t>08.08.2023 22:28:14</t>
  </si>
  <si>
    <t>08.08.2023 22:28:15</t>
  </si>
  <si>
    <t>08.08.2023 22:28:17</t>
  </si>
  <si>
    <t>08.08.2023 22:28:18</t>
  </si>
  <si>
    <t>08.08.2023 22:28:20</t>
  </si>
  <si>
    <t>08.08.2023 22:28:29</t>
  </si>
  <si>
    <t>08.08.2023 22:28:30</t>
  </si>
  <si>
    <t>08.08.2023 22:28:32</t>
  </si>
  <si>
    <t>08.08.2023 22:28:33</t>
  </si>
  <si>
    <t>08.08.2023 22:28:35</t>
  </si>
  <si>
    <t>08.08.2023 22:28:36</t>
  </si>
  <si>
    <t>08.08.2023 22:28:38</t>
  </si>
  <si>
    <t>08.08.2023 22:28:39</t>
  </si>
  <si>
    <t>08.08.2023 22:31:05</t>
  </si>
  <si>
    <t>08.08.2023 22:31:06</t>
  </si>
  <si>
    <t>08.08.2023 22:31:08</t>
  </si>
  <si>
    <t>08.08.2023 22:31:09</t>
  </si>
  <si>
    <t>08.08.2023 22:31:11</t>
  </si>
  <si>
    <t>08.08.2023 22:54:32</t>
  </si>
  <si>
    <t>08.08.2023 22:54:33</t>
  </si>
  <si>
    <t>08.08.2023 22:54:35</t>
  </si>
  <si>
    <t>08.08.2023 22:54:36</t>
  </si>
  <si>
    <t>08.08.2023 23:02:05</t>
  </si>
  <si>
    <t>08.08.2023 23:02:06</t>
  </si>
  <si>
    <t>08.08.2023 23:02:08</t>
  </si>
  <si>
    <t>08.08.2023 23:02:09</t>
  </si>
  <si>
    <t>08.08.2023 23:02:11</t>
  </si>
  <si>
    <t>08.08.2023 23:02:12</t>
  </si>
  <si>
    <t>08.08.2023 23:05:06</t>
  </si>
  <si>
    <t>08.08.2023 23:05:08</t>
  </si>
  <si>
    <t>08.08.2023 23:05:09</t>
  </si>
  <si>
    <t>08.08.2023 23:05:11</t>
  </si>
  <si>
    <t>08.08.2023 23:05:12</t>
  </si>
  <si>
    <t>08.08.2023 23:05:14</t>
  </si>
  <si>
    <t>08.08.2023 23:05:15</t>
  </si>
  <si>
    <t>08.08.2023 23:05:17</t>
  </si>
  <si>
    <t>09.08.2023 00:09:23</t>
  </si>
  <si>
    <t>09.08.2023 00:09:24</t>
  </si>
  <si>
    <t>09.08.2023 00:09:26</t>
  </si>
  <si>
    <t>09.08.2023 00:09:27</t>
  </si>
  <si>
    <t>09.08.2023 00:09:53</t>
  </si>
  <si>
    <t>09.08.2023 00:11:09</t>
  </si>
  <si>
    <t>09.08.2023 00:11:11</t>
  </si>
  <si>
    <t>09.08.2023 00:11:12</t>
  </si>
  <si>
    <t>09.08.2023 00:11:14</t>
  </si>
  <si>
    <t>09.08.2023 00:40:12</t>
  </si>
  <si>
    <t>09.08.2023 00:40:14</t>
  </si>
  <si>
    <t>09.08.2023 00:40:15</t>
  </si>
  <si>
    <t>09.08.2023 00:40:17</t>
  </si>
  <si>
    <t>09.08.2023 00:40:18</t>
  </si>
  <si>
    <t>09.08.2023 00:52:05</t>
  </si>
  <si>
    <t>09.08.2023 00:52:08</t>
  </si>
  <si>
    <t>09.08.2023 00:52:09</t>
  </si>
  <si>
    <t>09.08.2023 00:52:11</t>
  </si>
  <si>
    <t>09.08.2023 00:52:12</t>
  </si>
  <si>
    <t>09.08.2023 00:52:14</t>
  </si>
  <si>
    <t>09.08.2023 01:03:42</t>
  </si>
  <si>
    <t>09.08.2023 01:03:44</t>
  </si>
  <si>
    <t>09.08.2023 01:03:48</t>
  </si>
  <si>
    <t>09.08.2023 01:04:03</t>
  </si>
  <si>
    <t>09.08.2023 01:04:04</t>
  </si>
  <si>
    <t>09.08.2023 01:04:06</t>
  </si>
  <si>
    <t>09.08.2023 01:04:07</t>
  </si>
  <si>
    <t>09.08.2023 01:04:09</t>
  </si>
  <si>
    <t>09.08.2023 01:04:10</t>
  </si>
  <si>
    <t>09.08.2023 01:45:13</t>
  </si>
  <si>
    <t>09.08.2023 01:45:15</t>
  </si>
  <si>
    <t>09.08.2023 01:45:18</t>
  </si>
  <si>
    <t>09.08.2023 01:45:19</t>
  </si>
  <si>
    <t>09.08.2023 01:47:06</t>
  </si>
  <si>
    <t>09.08.2023 01:47:07</t>
  </si>
  <si>
    <t>09.08.2023 01:53:45</t>
  </si>
  <si>
    <t>09.08.2023 01:53:46</t>
  </si>
  <si>
    <t>09.08.2023 01:53:48</t>
  </si>
  <si>
    <t>09.08.2023 01:53:49</t>
  </si>
  <si>
    <t>09.08.2023 01:53:51</t>
  </si>
  <si>
    <t>09.08.2023 01:53:52</t>
  </si>
  <si>
    <t>09.08.2023 02:03:33</t>
  </si>
  <si>
    <t>09.08.2023 02:03:34</t>
  </si>
  <si>
    <t>09.08.2023 02:03:36</t>
  </si>
  <si>
    <t>09.08.2023 02:03:37</t>
  </si>
  <si>
    <t>09.08.2023 02:13:24</t>
  </si>
  <si>
    <t>09.08.2023 02:13:25</t>
  </si>
  <si>
    <t>09.08.2023 02:13:27</t>
  </si>
  <si>
    <t>09.08.2023 02:13:28</t>
  </si>
  <si>
    <t>09.08.2023 02:13:45</t>
  </si>
  <si>
    <t>09.08.2023 02:13:46</t>
  </si>
  <si>
    <t>09.08.2023 02:13:48</t>
  </si>
  <si>
    <t>09.08.2023 02:13:49</t>
  </si>
  <si>
    <t>09.08.2023 02:13:51</t>
  </si>
  <si>
    <t>09.08.2023 02:13:52</t>
  </si>
  <si>
    <t>09.08.2023 02:13:55</t>
  </si>
  <si>
    <t>09.08.2023 02:20:43</t>
  </si>
  <si>
    <t>09.08.2023 02:22:25</t>
  </si>
  <si>
    <t>09.08.2023 02:22:27</t>
  </si>
  <si>
    <t>09.08.2023 02:22:28</t>
  </si>
  <si>
    <t>09.08.2023 02:50:55</t>
  </si>
  <si>
    <t>09.08.2023 02:50:58</t>
  </si>
  <si>
    <t>09.08.2023 02:51:01</t>
  </si>
  <si>
    <t>09.08.2023 02:51:03</t>
  </si>
  <si>
    <t>09.08.2023 02:51:04</t>
  </si>
  <si>
    <t>09.08.2023 02:54:24</t>
  </si>
  <si>
    <t>09.08.2023 02:54:25</t>
  </si>
  <si>
    <t>09.08.2023 02:54:27</t>
  </si>
  <si>
    <t>09.08.2023 02:54:28</t>
  </si>
  <si>
    <t>09.08.2023 02:54:30</t>
  </si>
  <si>
    <t>09.08.2023 02:54:40</t>
  </si>
  <si>
    <t>09.08.2023 02:54:42</t>
  </si>
  <si>
    <t>09.08.2023 02:54:43</t>
  </si>
  <si>
    <t>09.08.2023 02:54:45</t>
  </si>
  <si>
    <t>09.08.2023 02:54:46</t>
  </si>
  <si>
    <t>09.08.2023 02:54:48</t>
  </si>
  <si>
    <t>09.08.2023 02:54:49</t>
  </si>
  <si>
    <t>09.08.2023 02:54:51</t>
  </si>
  <si>
    <t>09.08.2023 02:54:52</t>
  </si>
  <si>
    <t>09.08.2023 02:54:54</t>
  </si>
  <si>
    <t>09.08.2023 02:54:55</t>
  </si>
  <si>
    <t>09.08.2023 02:57:33</t>
  </si>
  <si>
    <t>09.08.2023 02:57:34</t>
  </si>
  <si>
    <t>09.08.2023 02:57:36</t>
  </si>
  <si>
    <t>09.08.2023 02:57:37</t>
  </si>
  <si>
    <t>09.08.2023 02:57:39</t>
  </si>
  <si>
    <t>09.08.2023 03:27:24</t>
  </si>
  <si>
    <t>09.08.2023 03:27:25</t>
  </si>
  <si>
    <t>09.08.2023 03:29:37</t>
  </si>
  <si>
    <t>09.08.2023 03:29:39</t>
  </si>
  <si>
    <t>09.08.2023 03:29:40</t>
  </si>
  <si>
    <t>09.08.2023 03:29:42</t>
  </si>
  <si>
    <t>09.08.2023 03:29:43</t>
  </si>
  <si>
    <t>09.08.2023 03:29:46</t>
  </si>
  <si>
    <t>09.08.2023 03:54:12</t>
  </si>
  <si>
    <t>09.08.2023 03:54:13</t>
  </si>
  <si>
    <t>09.08.2023 03:54:15</t>
  </si>
  <si>
    <t>09.08.2023 04:09:43</t>
  </si>
  <si>
    <t>09.08.2023 04:09:45</t>
  </si>
  <si>
    <t>09.08.2023 04:09:46</t>
  </si>
  <si>
    <t>09.08.2023 04:09:48</t>
  </si>
  <si>
    <t>09.08.2023 04:09:49</t>
  </si>
  <si>
    <t>09.08.2023 04:21:34</t>
  </si>
  <si>
    <t>09.08.2023 04:21:36</t>
  </si>
  <si>
    <t>09.08.2023 04:21:37</t>
  </si>
  <si>
    <t>09.08.2023 04:21:39</t>
  </si>
  <si>
    <t>09.08.2023 04:21:40</t>
  </si>
  <si>
    <t>09.08.2023 04:21:42</t>
  </si>
  <si>
    <t>09.08.2023 04:25:02</t>
  </si>
  <si>
    <t>09.08.2023 04:25:04</t>
  </si>
  <si>
    <t>09.08.2023 04:25:05</t>
  </si>
  <si>
    <t>09.08.2023 04:33:31</t>
  </si>
  <si>
    <t>09.08.2023 04:33:32</t>
  </si>
  <si>
    <t>09.08.2023 04:33:34</t>
  </si>
  <si>
    <t>09.08.2023 04:33:35</t>
  </si>
  <si>
    <t>09.08.2023 05:04:07</t>
  </si>
  <si>
    <t>09.08.2023 05:04:08</t>
  </si>
  <si>
    <t>09.08.2023 05:04:11</t>
  </si>
  <si>
    <t>09.08.2023 05:04:13</t>
  </si>
  <si>
    <t>09.08.2023 05:04:14</t>
  </si>
  <si>
    <t>09.08.2023 05:12:37</t>
  </si>
  <si>
    <t>09.08.2023 05:12:38</t>
  </si>
  <si>
    <t>09.08.2023 05:12:40</t>
  </si>
  <si>
    <t>09.08.2023 05:12:41</t>
  </si>
  <si>
    <t>09.08.2023 05:12:43</t>
  </si>
  <si>
    <t>09.08.2023 05:12:44</t>
  </si>
  <si>
    <t>09.08.2023 05:12:46</t>
  </si>
  <si>
    <t>09.08.2023 05:13:23</t>
  </si>
  <si>
    <t>09.08.2023 05:13:25</t>
  </si>
  <si>
    <t>09.08.2023 05:13:26</t>
  </si>
  <si>
    <t>09.08.2023 05:13:28</t>
  </si>
  <si>
    <t>09.08.2023 05:13:29</t>
  </si>
  <si>
    <t>09.08.2023 05:16:25</t>
  </si>
  <si>
    <t>09.08.2023 05:16:26</t>
  </si>
  <si>
    <t>09.08.2023 05:16:28</t>
  </si>
  <si>
    <t>09.08.2023 05:16:29</t>
  </si>
  <si>
    <t>09.08.2023 05:17:40</t>
  </si>
  <si>
    <t>09.08.2023 05:17:41</t>
  </si>
  <si>
    <t>09.08.2023 05:17:43</t>
  </si>
  <si>
    <t>09.08.2023 05:17:44</t>
  </si>
  <si>
    <t>09.08.2023 05:17:46</t>
  </si>
  <si>
    <t>09.08.2023 05:17:47</t>
  </si>
  <si>
    <t>09.08.2023 05:20:38</t>
  </si>
  <si>
    <t>09.08.2023 05:20:40</t>
  </si>
  <si>
    <t>09.08.2023 05:20:41</t>
  </si>
  <si>
    <t>09.08.2023 05:23:02</t>
  </si>
  <si>
    <t>09.08.2023 05:23:04</t>
  </si>
  <si>
    <t>09.08.2023 05:23:05</t>
  </si>
  <si>
    <t>09.08.2023 05:23:07</t>
  </si>
  <si>
    <t>09.08.2023 05:28:20</t>
  </si>
  <si>
    <t>09.08.2023 05:28:22</t>
  </si>
  <si>
    <t>09.08.2023 05:28:23</t>
  </si>
  <si>
    <t>09.08.2023 05:28:25</t>
  </si>
  <si>
    <t>09.08.2023 05:28:26</t>
  </si>
  <si>
    <t>09.08.2023 05:29:23</t>
  </si>
  <si>
    <t>09.08.2023 05:29:25</t>
  </si>
  <si>
    <t>09.08.2023 05:29:26</t>
  </si>
  <si>
    <t>09.08.2023 05:29:28</t>
  </si>
  <si>
    <t>09.08.2023 05:29:29</t>
  </si>
  <si>
    <t>09.08.2023 05:33:05</t>
  </si>
  <si>
    <t>09.08.2023 05:33:07</t>
  </si>
  <si>
    <t>09.08.2023 05:33:08</t>
  </si>
  <si>
    <t>09.08.2023 05:33:10</t>
  </si>
  <si>
    <t>09.08.2023 05:33:11</t>
  </si>
  <si>
    <t>09.08.2023 05:33:13</t>
  </si>
  <si>
    <t>09.08.2023 05:36:56</t>
  </si>
  <si>
    <t>09.08.2023 05:36:58</t>
  </si>
  <si>
    <t>09.08.2023 05:36:59</t>
  </si>
  <si>
    <t>09.08.2023 05:37:01</t>
  </si>
  <si>
    <t>09.08.2023 05:37:37</t>
  </si>
  <si>
    <t>09.08.2023 05:37:38</t>
  </si>
  <si>
    <t>09.08.2023 05:37:40</t>
  </si>
  <si>
    <t>09.08.2023 05:37:41</t>
  </si>
  <si>
    <t>09.08.2023 05:37:43</t>
  </si>
  <si>
    <t>09.08.2023 05:38:22</t>
  </si>
  <si>
    <t>09.08.2023 05:38:23</t>
  </si>
  <si>
    <t>09.08.2023 05:38:25</t>
  </si>
  <si>
    <t>09.08.2023 05:38:26</t>
  </si>
  <si>
    <t>09.08.2023 05:38:28</t>
  </si>
  <si>
    <t>09.08.2023 05:38:29</t>
  </si>
  <si>
    <t>09.08.2023 05:41:19</t>
  </si>
  <si>
    <t>09.08.2023 05:41:22</t>
  </si>
  <si>
    <t>09.08.2023 05:41:23</t>
  </si>
  <si>
    <t>09.08.2023 05:41:25</t>
  </si>
  <si>
    <t>09.08.2023 05:41:26</t>
  </si>
  <si>
    <t>09.08.2023 05:41:28</t>
  </si>
  <si>
    <t>09.08.2023 05:41:29</t>
  </si>
  <si>
    <t>09.08.2023 05:41:31</t>
  </si>
  <si>
    <t>09.08.2023 05:41:32</t>
  </si>
  <si>
    <t>09.08.2023 05:41:34</t>
  </si>
  <si>
    <t>09.08.2023 05:41:35</t>
  </si>
  <si>
    <t>09.08.2023 05:41:37</t>
  </si>
  <si>
    <t>09.08.2023 05:41:38</t>
  </si>
  <si>
    <t>09.08.2023 05:41:40</t>
  </si>
  <si>
    <t>09.08.2023 05:43:35</t>
  </si>
  <si>
    <t>09.08.2023 05:43:37</t>
  </si>
  <si>
    <t>09.08.2023 05:43:38</t>
  </si>
  <si>
    <t>09.08.2023 05:43:40</t>
  </si>
  <si>
    <t>09.08.2023 05:46:40</t>
  </si>
  <si>
    <t>09.08.2023 05:46:41</t>
  </si>
  <si>
    <t>09.08.2023 05:46:43</t>
  </si>
  <si>
    <t>09.08.2023 05:46:44</t>
  </si>
  <si>
    <t>09.08.2023 05:47:46</t>
  </si>
  <si>
    <t>09.08.2023 05:47:47</t>
  </si>
  <si>
    <t>09.08.2023 05:47:49</t>
  </si>
  <si>
    <t>09.08.2023 05:47:50</t>
  </si>
  <si>
    <t>09.08.2023 05:47:52</t>
  </si>
  <si>
    <t>09.08.2023 05:47:59</t>
  </si>
  <si>
    <t>09.08.2023 05:48:01</t>
  </si>
  <si>
    <t>09.08.2023 05:48:02</t>
  </si>
  <si>
    <t>09.08.2023 05:48:04</t>
  </si>
  <si>
    <t>09.08.2023 05:48:05</t>
  </si>
  <si>
    <t>09.08.2023 05:48:07</t>
  </si>
  <si>
    <t>09.08.2023 05:48:08</t>
  </si>
  <si>
    <t>09.08.2023 05:48:10</t>
  </si>
  <si>
    <t>09.08.2023 05:48:11</t>
  </si>
  <si>
    <t>09.08.2023 05:48:13</t>
  </si>
  <si>
    <t>09.08.2023 05:51:28</t>
  </si>
  <si>
    <t>09.08.2023 05:51:29</t>
  </si>
  <si>
    <t>09.08.2023 05:51:31</t>
  </si>
  <si>
    <t>09.08.2023 05:51:32</t>
  </si>
  <si>
    <t>09.08.2023 05:51:34</t>
  </si>
  <si>
    <t>09.08.2023 05:53:22</t>
  </si>
  <si>
    <t>09.08.2023 05:53:23</t>
  </si>
  <si>
    <t>09.08.2023 05:53:25</t>
  </si>
  <si>
    <t>09.08.2023 05:53:26</t>
  </si>
  <si>
    <t>09.08.2023 05:53:28</t>
  </si>
  <si>
    <t>09.08.2023 05:53:29</t>
  </si>
  <si>
    <t>09.08.2023 05:53:31</t>
  </si>
  <si>
    <t>09.08.2023 05:53:32</t>
  </si>
  <si>
    <t>09.08.2023 05:53:34</t>
  </si>
  <si>
    <t>09.08.2023 05:53:35</t>
  </si>
  <si>
    <t>09.08.2023 05:54:35</t>
  </si>
  <si>
    <t>09.08.2023 05:54:37</t>
  </si>
  <si>
    <t>09.08.2023 05:54:38</t>
  </si>
  <si>
    <t>09.08.2023 05:54:40</t>
  </si>
  <si>
    <t>09.08.2023 05:54:41</t>
  </si>
  <si>
    <t>09.08.2023 05:54:43</t>
  </si>
  <si>
    <t>09.08.2023 05:55:07</t>
  </si>
  <si>
    <t>09.08.2023 05:55:08</t>
  </si>
  <si>
    <t>09.08.2023 05:55:10</t>
  </si>
  <si>
    <t>09.08.2023 05:55:11</t>
  </si>
  <si>
    <t>09.08.2023 05:55:13</t>
  </si>
  <si>
    <t>09.08.2023 05:55:14</t>
  </si>
  <si>
    <t>09.08.2023 05:56:38</t>
  </si>
  <si>
    <t>09.08.2023 05:56:41</t>
  </si>
  <si>
    <t>09.08.2023 05:56:43</t>
  </si>
  <si>
    <t>09.08.2023 05:56:44</t>
  </si>
  <si>
    <t>09.08.2023 05:56:46</t>
  </si>
  <si>
    <t>09.08.2023 05:58:02</t>
  </si>
  <si>
    <t>09.08.2023 05:58:04</t>
  </si>
  <si>
    <t>09.08.2023 05:58:05</t>
  </si>
  <si>
    <t>09.08.2023 05:58:07</t>
  </si>
  <si>
    <t>09.08.2023 05:58:08</t>
  </si>
  <si>
    <t>09.08.2023 05:58:10</t>
  </si>
  <si>
    <t>09.08.2023 06:05:07</t>
  </si>
  <si>
    <t>09.08.2023 06:05:08</t>
  </si>
  <si>
    <t>09.08.2023 06:05:10</t>
  </si>
  <si>
    <t>09.08.2023 06:05:11</t>
  </si>
  <si>
    <t>09.08.2023 06:05:43</t>
  </si>
  <si>
    <t>09.08.2023 06:05:44</t>
  </si>
  <si>
    <t>09.08.2023 06:05:46</t>
  </si>
  <si>
    <t>09.08.2023 06:06:50</t>
  </si>
  <si>
    <t>09.08.2023 06:06:51</t>
  </si>
  <si>
    <t>09.08.2023 06:06:53</t>
  </si>
  <si>
    <t>09.08.2023 06:06:54</t>
  </si>
  <si>
    <t>09.08.2023 06:06:56</t>
  </si>
  <si>
    <t>09.08.2023 06:06:57</t>
  </si>
  <si>
    <t>09.08.2023 06:10:05</t>
  </si>
  <si>
    <t>09.08.2023 06:10:06</t>
  </si>
  <si>
    <t>09.08.2023 06:10:08</t>
  </si>
  <si>
    <t>09.08.2023 06:10:09</t>
  </si>
  <si>
    <t>09.08.2023 06:10:11</t>
  </si>
  <si>
    <t>09.08.2023 06:10:12</t>
  </si>
  <si>
    <t>09.08.2023 06:10:14</t>
  </si>
  <si>
    <t>09.08.2023 06:11:08</t>
  </si>
  <si>
    <t>09.08.2023 06:11:11</t>
  </si>
  <si>
    <t>09.08.2023 06:11:12</t>
  </si>
  <si>
    <t>09.08.2023 06:11:14</t>
  </si>
  <si>
    <t>09.08.2023 06:11:15</t>
  </si>
  <si>
    <t>09.08.2023 06:11:17</t>
  </si>
  <si>
    <t>09.08.2023 06:11:18</t>
  </si>
  <si>
    <t>09.08.2023 06:12:15</t>
  </si>
  <si>
    <t>09.08.2023 06:12:17</t>
  </si>
  <si>
    <t>09.08.2023 06:12:18</t>
  </si>
  <si>
    <t>09.08.2023 06:12:20</t>
  </si>
  <si>
    <t>09.08.2023 06:13:20</t>
  </si>
  <si>
    <t>09.08.2023 06:13:23</t>
  </si>
  <si>
    <t>09.08.2023 06:13:24</t>
  </si>
  <si>
    <t>09.08.2023 06:13:26</t>
  </si>
  <si>
    <t>09.08.2023 06:13:29</t>
  </si>
  <si>
    <t>09.08.2023 06:14:03</t>
  </si>
  <si>
    <t>09.08.2023 06:14:05</t>
  </si>
  <si>
    <t>09.08.2023 06:14:06</t>
  </si>
  <si>
    <t>09.08.2023 06:14:08</t>
  </si>
  <si>
    <t>09.08.2023 06:14:09</t>
  </si>
  <si>
    <t>09.08.2023 06:14:11</t>
  </si>
  <si>
    <t>09.08.2023 06:14:12</t>
  </si>
  <si>
    <t>09.08.2023 06:14:14</t>
  </si>
  <si>
    <t>09.08.2023 06:14:15</t>
  </si>
  <si>
    <t>09.08.2023 06:14:17</t>
  </si>
  <si>
    <t>09.08.2023 06:14:18</t>
  </si>
  <si>
    <t>09.08.2023 06:14:20</t>
  </si>
  <si>
    <t>09.08.2023 06:14:36</t>
  </si>
  <si>
    <t>09.08.2023 06:14:38</t>
  </si>
  <si>
    <t>09.08.2023 06:14:39</t>
  </si>
  <si>
    <t>09.08.2023 06:14:41</t>
  </si>
  <si>
    <t>09.08.2023 06:14:42</t>
  </si>
  <si>
    <t>09.08.2023 06:14:57</t>
  </si>
  <si>
    <t>09.08.2023 06:14:59</t>
  </si>
  <si>
    <t>09.08.2023 06:15:00</t>
  </si>
  <si>
    <t>09.08.2023 06:15:02</t>
  </si>
  <si>
    <t>09.08.2023 06:15:03</t>
  </si>
  <si>
    <t>09.08.2023 06:15:06</t>
  </si>
  <si>
    <t>09.08.2023 06:15:23</t>
  </si>
  <si>
    <t>09.08.2023 06:15:24</t>
  </si>
  <si>
    <t>09.08.2023 06:15:26</t>
  </si>
  <si>
    <t>09.08.2023 06:15:27</t>
  </si>
  <si>
    <t>09.08.2023 06:15:29</t>
  </si>
  <si>
    <t>09.08.2023 06:15:30</t>
  </si>
  <si>
    <t>09.08.2023 06:15:59</t>
  </si>
  <si>
    <t>09.08.2023 06:16:00</t>
  </si>
  <si>
    <t>09.08.2023 06:16:02</t>
  </si>
  <si>
    <t>09.08.2023 06:16:03</t>
  </si>
  <si>
    <t>09.08.2023 06:16:05</t>
  </si>
  <si>
    <t>09.08.2023 06:16:06</t>
  </si>
  <si>
    <t>09.08.2023 06:16:08</t>
  </si>
  <si>
    <t>09.08.2023 06:16:09</t>
  </si>
  <si>
    <t>09.08.2023 06:16:11</t>
  </si>
  <si>
    <t>09.08.2023 06:16:12</t>
  </si>
  <si>
    <t>09.08.2023 06:16:33</t>
  </si>
  <si>
    <t>09.08.2023 06:16:35</t>
  </si>
  <si>
    <t>09.08.2023 06:16:36</t>
  </si>
  <si>
    <t>09.08.2023 06:16:38</t>
  </si>
  <si>
    <t>09.08.2023 06:17:50</t>
  </si>
  <si>
    <t>09.08.2023 06:17:51</t>
  </si>
  <si>
    <t>09.08.2023 06:17:53</t>
  </si>
  <si>
    <t>09.08.2023 06:17:54</t>
  </si>
  <si>
    <t>09.08.2023 06:17:56</t>
  </si>
  <si>
    <t>09.08.2023 06:18:12</t>
  </si>
  <si>
    <t>09.08.2023 06:18:14</t>
  </si>
  <si>
    <t>09.08.2023 06:18:15</t>
  </si>
  <si>
    <t>09.08.2023 06:18:17</t>
  </si>
  <si>
    <t>09.08.2023 06:18:18</t>
  </si>
  <si>
    <t>09.08.2023 06:18:20</t>
  </si>
  <si>
    <t>09.08.2023 06:22:33</t>
  </si>
  <si>
    <t>09.08.2023 06:22:35</t>
  </si>
  <si>
    <t>09.08.2023 06:22:36</t>
  </si>
  <si>
    <t>09.08.2023 06:22:38</t>
  </si>
  <si>
    <t>09.08.2023 06:22:39</t>
  </si>
  <si>
    <t>09.08.2023 06:22:41</t>
  </si>
  <si>
    <t>09.08.2023 06:22:42</t>
  </si>
  <si>
    <t>09.08.2023 06:23:08</t>
  </si>
  <si>
    <t>09.08.2023 06:23:09</t>
  </si>
  <si>
    <t>09.08.2023 06:23:11</t>
  </si>
  <si>
    <t>09.08.2023 06:23:18</t>
  </si>
  <si>
    <t>09.08.2023 06:23:20</t>
  </si>
  <si>
    <t>09.08.2023 06:23:21</t>
  </si>
  <si>
    <t>09.08.2023 06:23:23</t>
  </si>
  <si>
    <t>09.08.2023 06:23:24</t>
  </si>
  <si>
    <t>09.08.2023 06:23:26</t>
  </si>
  <si>
    <t>09.08.2023 06:23:42</t>
  </si>
  <si>
    <t>09.08.2023 06:23:44</t>
  </si>
  <si>
    <t>09.08.2023 06:23:45</t>
  </si>
  <si>
    <t>09.08.2023 06:23:47</t>
  </si>
  <si>
    <t>09.08.2023 06:23:48</t>
  </si>
  <si>
    <t>09.08.2023 06:23:50</t>
  </si>
  <si>
    <t>09.08.2023 06:23:53</t>
  </si>
  <si>
    <t>09.08.2023 06:24:54</t>
  </si>
  <si>
    <t>09.08.2023 06:24:56</t>
  </si>
  <si>
    <t>09.08.2023 06:24:57</t>
  </si>
  <si>
    <t>09.08.2023 06:24:59</t>
  </si>
  <si>
    <t>09.08.2023 06:25:00</t>
  </si>
  <si>
    <t>09.08.2023 06:27:03</t>
  </si>
  <si>
    <t>09.08.2023 06:27:05</t>
  </si>
  <si>
    <t>09.08.2023 06:27:06</t>
  </si>
  <si>
    <t>09.08.2023 06:27:08</t>
  </si>
  <si>
    <t>09.08.2023 06:27:09</t>
  </si>
  <si>
    <t>09.08.2023 06:27:11</t>
  </si>
  <si>
    <t>09.08.2023 06:27:12</t>
  </si>
  <si>
    <t>09.08.2023 06:30:35</t>
  </si>
  <si>
    <t>09.08.2023 06:30:36</t>
  </si>
  <si>
    <t>09.08.2023 06:30:38</t>
  </si>
  <si>
    <t>09.08.2023 06:30:39</t>
  </si>
  <si>
    <t>09.08.2023 06:30:41</t>
  </si>
  <si>
    <t>09.08.2023 06:30:42</t>
  </si>
  <si>
    <t>09.08.2023 06:35:12</t>
  </si>
  <si>
    <t>09.08.2023 06:35:14</t>
  </si>
  <si>
    <t>09.08.2023 06:35:15</t>
  </si>
  <si>
    <t>09.08.2023 06:35:17</t>
  </si>
  <si>
    <t>09.08.2023 06:37:12</t>
  </si>
  <si>
    <t>09.08.2023 06:37:14</t>
  </si>
  <si>
    <t>09.08.2023 06:37:15</t>
  </si>
  <si>
    <t>09.08.2023 06:37:17</t>
  </si>
  <si>
    <t>09.08.2023 06:37:18</t>
  </si>
  <si>
    <t>09.08.2023 06:37:20</t>
  </si>
  <si>
    <t>09.08.2023 06:37:21</t>
  </si>
  <si>
    <t>09.08.2023 06:37:23</t>
  </si>
  <si>
    <t>09.08.2023 06:37:38</t>
  </si>
  <si>
    <t>09.08.2023 06:37:39</t>
  </si>
  <si>
    <t>09.08.2023 06:37:41</t>
  </si>
  <si>
    <t>09.08.2023 06:37:42</t>
  </si>
  <si>
    <t>09.08.2023 06:37:44</t>
  </si>
  <si>
    <t>09.08.2023 06:37:45</t>
  </si>
  <si>
    <t>09.08.2023 06:37:47</t>
  </si>
  <si>
    <t>09.08.2023 06:38:02</t>
  </si>
  <si>
    <t>09.08.2023 06:38:03</t>
  </si>
  <si>
    <t>09.08.2023 06:38:05</t>
  </si>
  <si>
    <t>09.08.2023 06:38:06</t>
  </si>
  <si>
    <t>09.08.2023 06:38:08</t>
  </si>
  <si>
    <t>09.08.2023 06:38:09</t>
  </si>
  <si>
    <t>09.08.2023 06:39:12</t>
  </si>
  <si>
    <t>09.08.2023 06:39:15</t>
  </si>
  <si>
    <t>09.08.2023 06:39:17</t>
  </si>
  <si>
    <t>09.08.2023 06:39:18</t>
  </si>
  <si>
    <t>09.08.2023 06:39:20</t>
  </si>
  <si>
    <t>09.08.2023 06:39:21</t>
  </si>
  <si>
    <t>09.08.2023 06:40:09</t>
  </si>
  <si>
    <t>09.08.2023 06:40:11</t>
  </si>
  <si>
    <t>09.08.2023 06:40:12</t>
  </si>
  <si>
    <t>09.08.2023 06:40:15</t>
  </si>
  <si>
    <t>09.08.2023 06:40:48</t>
  </si>
  <si>
    <t>09.08.2023 06:40:50</t>
  </si>
  <si>
    <t>09.08.2023 06:40:51</t>
  </si>
  <si>
    <t>09.08.2023 06:40:53</t>
  </si>
  <si>
    <t>09.08.2023 06:40:54</t>
  </si>
  <si>
    <t>09.08.2023 06:40:56</t>
  </si>
  <si>
    <t>09.08.2023 06:40:59</t>
  </si>
  <si>
    <t>09.08.2023 06:42:30</t>
  </si>
  <si>
    <t>09.08.2023 06:42:32</t>
  </si>
  <si>
    <t>09.08.2023 06:42:33</t>
  </si>
  <si>
    <t>09.08.2023 06:42:35</t>
  </si>
  <si>
    <t>09.08.2023 06:42:36</t>
  </si>
  <si>
    <t>09.08.2023 06:42:38</t>
  </si>
  <si>
    <t>09.08.2023 06:42:39</t>
  </si>
  <si>
    <t>09.08.2023 06:42:41</t>
  </si>
  <si>
    <t>09.08.2023 06:42:42</t>
  </si>
  <si>
    <t>09.08.2023 06:42:45</t>
  </si>
  <si>
    <t>09.08.2023 06:42:47</t>
  </si>
  <si>
    <t>09.08.2023 06:42:48</t>
  </si>
  <si>
    <t>09.08.2023 06:42:50</t>
  </si>
  <si>
    <t>09.08.2023 06:42:51</t>
  </si>
  <si>
    <t>09.08.2023 06:42:53</t>
  </si>
  <si>
    <t>09.08.2023 06:42:57</t>
  </si>
  <si>
    <t>09.08.2023 06:42:59</t>
  </si>
  <si>
    <t>09.08.2023 06:44:03</t>
  </si>
  <si>
    <t>09.08.2023 06:44:05</t>
  </si>
  <si>
    <t>09.08.2023 06:44:06</t>
  </si>
  <si>
    <t>09.08.2023 06:44:08</t>
  </si>
  <si>
    <t>09.08.2023 06:44:09</t>
  </si>
  <si>
    <t>09.08.2023 06:44:11</t>
  </si>
  <si>
    <t>09.08.2023 06:44:45</t>
  </si>
  <si>
    <t>09.08.2023 06:44:47</t>
  </si>
  <si>
    <t>09.08.2023 06:44:48</t>
  </si>
  <si>
    <t>09.08.2023 06:44:50</t>
  </si>
  <si>
    <t>09.08.2023 06:44:51</t>
  </si>
  <si>
    <t>09.08.2023 06:45:00</t>
  </si>
  <si>
    <t>09.08.2023 06:45:02</t>
  </si>
  <si>
    <t>09.08.2023 06:45:03</t>
  </si>
  <si>
    <t>09.08.2023 06:45:05</t>
  </si>
  <si>
    <t>09.08.2023 06:45:06</t>
  </si>
  <si>
    <t>09.08.2023 06:45:12</t>
  </si>
  <si>
    <t>09.08.2023 06:45:14</t>
  </si>
  <si>
    <t>09.08.2023 06:45:15</t>
  </si>
  <si>
    <t>09.08.2023 06:45:17</t>
  </si>
  <si>
    <t>09.08.2023 06:45:18</t>
  </si>
  <si>
    <t>09.08.2023 06:47:30</t>
  </si>
  <si>
    <t>09.08.2023 06:47:32</t>
  </si>
  <si>
    <t>09.08.2023 06:47:33</t>
  </si>
  <si>
    <t>09.08.2023 06:47:35</t>
  </si>
  <si>
    <t>09.08.2023 06:47:36</t>
  </si>
  <si>
    <t>09.08.2023 06:47:38</t>
  </si>
  <si>
    <t>09.08.2023 06:47:39</t>
  </si>
  <si>
    <t>09.08.2023 06:47:41</t>
  </si>
  <si>
    <t>09.08.2023 06:48:11</t>
  </si>
  <si>
    <t>09.08.2023 06:48:12</t>
  </si>
  <si>
    <t>09.08.2023 06:48:14</t>
  </si>
  <si>
    <t>09.08.2023 06:48:15</t>
  </si>
  <si>
    <t>09.08.2023 06:48:17</t>
  </si>
  <si>
    <t>09.08.2023 06:48:18</t>
  </si>
  <si>
    <t>09.08.2023 06:48:20</t>
  </si>
  <si>
    <t>09.08.2023 06:48:21</t>
  </si>
  <si>
    <t>09.08.2023 06:48:23</t>
  </si>
  <si>
    <t>09.08.2023 06:48:24</t>
  </si>
  <si>
    <t>09.08.2023 06:48:26</t>
  </si>
  <si>
    <t>09.08.2023 06:48:29</t>
  </si>
  <si>
    <t>09.08.2023 06:48:30</t>
  </si>
  <si>
    <t>09.08.2023 06:49:33</t>
  </si>
  <si>
    <t>09.08.2023 06:49:35</t>
  </si>
  <si>
    <t>09.08.2023 06:49:36</t>
  </si>
  <si>
    <t>09.08.2023 06:49:38</t>
  </si>
  <si>
    <t>09.08.2023 06:49:39</t>
  </si>
  <si>
    <t>09.08.2023 06:49:41</t>
  </si>
  <si>
    <t>09.08.2023 06:49:42</t>
  </si>
  <si>
    <t>09.08.2023 06:50:08</t>
  </si>
  <si>
    <t>09.08.2023 06:50:09</t>
  </si>
  <si>
    <t>09.08.2023 06:50:11</t>
  </si>
  <si>
    <t>09.08.2023 06:50:12</t>
  </si>
  <si>
    <t>09.08.2023 06:50:14</t>
  </si>
  <si>
    <t>09.08.2023 06:50:17</t>
  </si>
  <si>
    <t>09.08.2023 06:50:21</t>
  </si>
  <si>
    <t>09.08.2023 06:50:23</t>
  </si>
  <si>
    <t>09.08.2023 06:50:24</t>
  </si>
  <si>
    <t>09.08.2023 06:50:26</t>
  </si>
  <si>
    <t>09.08.2023 06:50:27</t>
  </si>
  <si>
    <t>09.08.2023 06:50:30</t>
  </si>
  <si>
    <t>09.08.2023 06:50:32</t>
  </si>
  <si>
    <t>09.08.2023 06:50:57</t>
  </si>
  <si>
    <t>09.08.2023 06:50:59</t>
  </si>
  <si>
    <t>09.08.2023 06:51:00</t>
  </si>
  <si>
    <t>09.08.2023 06:51:02</t>
  </si>
  <si>
    <t>09.08.2023 06:51:03</t>
  </si>
  <si>
    <t>09.08.2023 06:51:17</t>
  </si>
  <si>
    <t>09.08.2023 06:51:18</t>
  </si>
  <si>
    <t>09.08.2023 06:51:20</t>
  </si>
  <si>
    <t>09.08.2023 06:51:21</t>
  </si>
  <si>
    <t>09.08.2023 06:51:23</t>
  </si>
  <si>
    <t>09.08.2023 06:52:32</t>
  </si>
  <si>
    <t>09.08.2023 06:52:33</t>
  </si>
  <si>
    <t>09.08.2023 06:52:35</t>
  </si>
  <si>
    <t>09.08.2023 06:52:36</t>
  </si>
  <si>
    <t>09.08.2023 06:52:38</t>
  </si>
  <si>
    <t>09.08.2023 06:52:39</t>
  </si>
  <si>
    <t>09.08.2023 06:52:41</t>
  </si>
  <si>
    <t>09.08.2023 06:52:42</t>
  </si>
  <si>
    <t>09.08.2023 06:52:51</t>
  </si>
  <si>
    <t>09.08.2023 06:52:53</t>
  </si>
  <si>
    <t>09.08.2023 06:52:54</t>
  </si>
  <si>
    <t>09.08.2023 06:52:56</t>
  </si>
  <si>
    <t>09.08.2023 06:52:57</t>
  </si>
  <si>
    <t>09.08.2023 06:52:59</t>
  </si>
  <si>
    <t>09.08.2023 06:53:00</t>
  </si>
  <si>
    <t>09.08.2023 06:53:02</t>
  </si>
  <si>
    <t>09.08.2023 06:54:09</t>
  </si>
  <si>
    <t>09.08.2023 06:54:10</t>
  </si>
  <si>
    <t>09.08.2023 06:54:12</t>
  </si>
  <si>
    <t>09.08.2023 06:54:13</t>
  </si>
  <si>
    <t>09.08.2023 06:54:15</t>
  </si>
  <si>
    <t>09.08.2023 06:55:22</t>
  </si>
  <si>
    <t>09.08.2023 06:55:24</t>
  </si>
  <si>
    <t>09.08.2023 06:55:25</t>
  </si>
  <si>
    <t>09.08.2023 06:55:27</t>
  </si>
  <si>
    <t>09.08.2023 06:55:28</t>
  </si>
  <si>
    <t>09.08.2023 06:55:30</t>
  </si>
  <si>
    <t>09.08.2023 06:55:31</t>
  </si>
  <si>
    <t>09.08.2023 06:56:54</t>
  </si>
  <si>
    <t>09.08.2023 06:56:55</t>
  </si>
  <si>
    <t>09.08.2023 06:56:57</t>
  </si>
  <si>
    <t>09.08.2023 06:56:58</t>
  </si>
  <si>
    <t>09.08.2023 06:57:00</t>
  </si>
  <si>
    <t>09.08.2023 06:57:03</t>
  </si>
  <si>
    <t>09.08.2023 06:57:10</t>
  </si>
  <si>
    <t>09.08.2023 06:57:12</t>
  </si>
  <si>
    <t>09.08.2023 06:57:13</t>
  </si>
  <si>
    <t>09.08.2023 06:57:15</t>
  </si>
  <si>
    <t>09.08.2023 06:57:16</t>
  </si>
  <si>
    <t>09.08.2023 06:57:18</t>
  </si>
  <si>
    <t>09.08.2023 06:57:28</t>
  </si>
  <si>
    <t>09.08.2023 06:57:30</t>
  </si>
  <si>
    <t>09.08.2023 06:57:31</t>
  </si>
  <si>
    <t>09.08.2023 06:57:33</t>
  </si>
  <si>
    <t>09.08.2023 06:57:34</t>
  </si>
  <si>
    <t>09.08.2023 06:57:36</t>
  </si>
  <si>
    <t>09.08.2023 06:57:37</t>
  </si>
  <si>
    <t>09.08.2023 06:58:01</t>
  </si>
  <si>
    <t>09.08.2023 06:58:57</t>
  </si>
  <si>
    <t>09.08.2023 06:58:58</t>
  </si>
  <si>
    <t>09.08.2023 06:59:00</t>
  </si>
  <si>
    <t>09.08.2023 06:59:01</t>
  </si>
  <si>
    <t>09.08.2023 06:59:03</t>
  </si>
  <si>
    <t>09.08.2023 06:59:52</t>
  </si>
  <si>
    <t>09.08.2023 06:59:54</t>
  </si>
  <si>
    <t>09.08.2023 06:59:55</t>
  </si>
  <si>
    <t>09.08.2023 06:59:57</t>
  </si>
  <si>
    <t>09.08.2023 06:59:58</t>
  </si>
  <si>
    <t>09.08.2023 07:00:00</t>
  </si>
  <si>
    <t>09.08.2023 07:01:12</t>
  </si>
  <si>
    <t>09.08.2023 07:01:13</t>
  </si>
  <si>
    <t>09.08.2023 07:01:16</t>
  </si>
  <si>
    <t>09.08.2023 07:01:18</t>
  </si>
  <si>
    <t>09.08.2023 07:01:19</t>
  </si>
  <si>
    <t>09.08.2023 07:01:21</t>
  </si>
  <si>
    <t>09.08.2023 07:01:52</t>
  </si>
  <si>
    <t>09.08.2023 07:01:54</t>
  </si>
  <si>
    <t>09.08.2023 07:01:55</t>
  </si>
  <si>
    <t>09.08.2023 07:01:57</t>
  </si>
  <si>
    <t>09.08.2023 07:01:58</t>
  </si>
  <si>
    <t>09.08.2023 07:03:36</t>
  </si>
  <si>
    <t>09.08.2023 07:03:37</t>
  </si>
  <si>
    <t>09.08.2023 07:03:39</t>
  </si>
  <si>
    <t>09.08.2023 07:03:40</t>
  </si>
  <si>
    <t>09.08.2023 07:03:42</t>
  </si>
  <si>
    <t>09.08.2023 07:04:42</t>
  </si>
  <si>
    <t>09.08.2023 07:04:43</t>
  </si>
  <si>
    <t>09.08.2023 07:04:45</t>
  </si>
  <si>
    <t>09.08.2023 07:04:46</t>
  </si>
  <si>
    <t>09.08.2023 07:04:48</t>
  </si>
  <si>
    <t>09.08.2023 07:04:49</t>
  </si>
  <si>
    <t>09.08.2023 07:04:51</t>
  </si>
  <si>
    <t>09.08.2023 07:05:45</t>
  </si>
  <si>
    <t>09.08.2023 07:05:46</t>
  </si>
  <si>
    <t>09.08.2023 07:05:48</t>
  </si>
  <si>
    <t>09.08.2023 07:05:49</t>
  </si>
  <si>
    <t>09.08.2023 07:08:37</t>
  </si>
  <si>
    <t>09.08.2023 07:08:39</t>
  </si>
  <si>
    <t>09.08.2023 07:08:40</t>
  </si>
  <si>
    <t>09.08.2023 07:08:42</t>
  </si>
  <si>
    <t>09.08.2023 07:08:43</t>
  </si>
  <si>
    <t>09.08.2023 07:08:45</t>
  </si>
  <si>
    <t>09.08.2023 07:09:25</t>
  </si>
  <si>
    <t>09.08.2023 07:09:27</t>
  </si>
  <si>
    <t>09.08.2023 07:09:28</t>
  </si>
  <si>
    <t>09.08.2023 07:09:30</t>
  </si>
  <si>
    <t>09.08.2023 07:09:31</t>
  </si>
  <si>
    <t>09.08.2023 07:09:33</t>
  </si>
  <si>
    <t>09.08.2023 07:09:34</t>
  </si>
  <si>
    <t>09.08.2023 07:10:34</t>
  </si>
  <si>
    <t>09.08.2023 07:10:36</t>
  </si>
  <si>
    <t>09.08.2023 07:10:37</t>
  </si>
  <si>
    <t>09.08.2023 07:10:39</t>
  </si>
  <si>
    <t>09.08.2023 07:10:40</t>
  </si>
  <si>
    <t>09.08.2023 07:10:42</t>
  </si>
  <si>
    <t>09.08.2023 07:12:00</t>
  </si>
  <si>
    <t>09.08.2023 07:12:01</t>
  </si>
  <si>
    <t>09.08.2023 07:12:03</t>
  </si>
  <si>
    <t>09.08.2023 07:12:04</t>
  </si>
  <si>
    <t>09.08.2023 07:12:06</t>
  </si>
  <si>
    <t>09.08.2023 07:12:07</t>
  </si>
  <si>
    <t>09.08.2023 07:12:09</t>
  </si>
  <si>
    <t>09.08.2023 07:13:04</t>
  </si>
  <si>
    <t>09.08.2023 07:13:06</t>
  </si>
  <si>
    <t>09.08.2023 07:13:07</t>
  </si>
  <si>
    <t>09.08.2023 07:13:09</t>
  </si>
  <si>
    <t>09.08.2023 07:13:10</t>
  </si>
  <si>
    <t>09.08.2023 07:13:12</t>
  </si>
  <si>
    <t>09.08.2023 07:14:27</t>
  </si>
  <si>
    <t>09.08.2023 07:14:28</t>
  </si>
  <si>
    <t>09.08.2023 07:14:30</t>
  </si>
  <si>
    <t>09.08.2023 07:14:31</t>
  </si>
  <si>
    <t>09.08.2023 07:14:34</t>
  </si>
  <si>
    <t>09.08.2023 07:16:34</t>
  </si>
  <si>
    <t>09.08.2023 07:16:36</t>
  </si>
  <si>
    <t>09.08.2023 07:16:37</t>
  </si>
  <si>
    <t>09.08.2023 07:16:39</t>
  </si>
  <si>
    <t>09.08.2023 07:16:40</t>
  </si>
  <si>
    <t>09.08.2023 07:16:42</t>
  </si>
  <si>
    <t>09.08.2023 07:16:43</t>
  </si>
  <si>
    <t>09.08.2023 07:16:45</t>
  </si>
  <si>
    <t>09.08.2023 07:16:46</t>
  </si>
  <si>
    <t>09.08.2023 07:16:48</t>
  </si>
  <si>
    <t>09.08.2023 07:16:49</t>
  </si>
  <si>
    <t>09.08.2023 07:19:30</t>
  </si>
  <si>
    <t>09.08.2023 07:19:31</t>
  </si>
  <si>
    <t>09.08.2023 07:19:33</t>
  </si>
  <si>
    <t>09.08.2023 07:19:34</t>
  </si>
  <si>
    <t>09.08.2023 07:19:36</t>
  </si>
  <si>
    <t>09.08.2023 07:19:37</t>
  </si>
  <si>
    <t>09.08.2023 07:20:40</t>
  </si>
  <si>
    <t>09.08.2023 07:20:42</t>
  </si>
  <si>
    <t>09.08.2023 07:20:43</t>
  </si>
  <si>
    <t>09.08.2023 07:20:45</t>
  </si>
  <si>
    <t>09.08.2023 07:20:46</t>
  </si>
  <si>
    <t>09.08.2023 07:20:48</t>
  </si>
  <si>
    <t>09.08.2023 07:21:31</t>
  </si>
  <si>
    <t>09.08.2023 07:21:37</t>
  </si>
  <si>
    <t>09.08.2023 07:21:39</t>
  </si>
  <si>
    <t>09.08.2023 07:21:40</t>
  </si>
  <si>
    <t>09.08.2023 07:21:42</t>
  </si>
  <si>
    <t>09.08.2023 07:21:43</t>
  </si>
  <si>
    <t>09.08.2023 07:21:45</t>
  </si>
  <si>
    <t>09.08.2023 07:21:46</t>
  </si>
  <si>
    <t>09.08.2023 07:22:19</t>
  </si>
  <si>
    <t>09.08.2023 07:22:21</t>
  </si>
  <si>
    <t>09.08.2023 07:22:22</t>
  </si>
  <si>
    <t>09.08.2023 07:22:24</t>
  </si>
  <si>
    <t>09.08.2023 07:22:25</t>
  </si>
  <si>
    <t>09.08.2023 07:22:27</t>
  </si>
  <si>
    <t>09.08.2023 07:22:28</t>
  </si>
  <si>
    <t>09.08.2023 07:22:54</t>
  </si>
  <si>
    <t>09.08.2023 07:22:57</t>
  </si>
  <si>
    <t>09.08.2023 07:22:58</t>
  </si>
  <si>
    <t>09.08.2023 07:23:00</t>
  </si>
  <si>
    <t>09.08.2023 07:23:01</t>
  </si>
  <si>
    <t>09.08.2023 07:23:03</t>
  </si>
  <si>
    <t>09.08.2023 07:23:04</t>
  </si>
  <si>
    <t>09.08.2023 07:23:06</t>
  </si>
  <si>
    <t>09.08.2023 07:23:07</t>
  </si>
  <si>
    <t>09.08.2023 07:23:09</t>
  </si>
  <si>
    <t>09.08.2023 07:23:10</t>
  </si>
  <si>
    <t>09.08.2023 07:23:12</t>
  </si>
  <si>
    <t>09.08.2023 07:23:13</t>
  </si>
  <si>
    <t>09.08.2023 07:23:15</t>
  </si>
  <si>
    <t>09.08.2023 07:23:16</t>
  </si>
  <si>
    <t>09.08.2023 07:24:06</t>
  </si>
  <si>
    <t>09.08.2023 07:24:07</t>
  </si>
  <si>
    <t>09.08.2023 07:24:09</t>
  </si>
  <si>
    <t>09.08.2023 07:24:10</t>
  </si>
  <si>
    <t>09.08.2023 07:24:12</t>
  </si>
  <si>
    <t>09.08.2023 07:26:36</t>
  </si>
  <si>
    <t>09.08.2023 07:26:37</t>
  </si>
  <si>
    <t>09.08.2023 07:26:39</t>
  </si>
  <si>
    <t>09.08.2023 07:26:40</t>
  </si>
  <si>
    <t>09.08.2023 07:26:42</t>
  </si>
  <si>
    <t>09.08.2023 07:26:57</t>
  </si>
  <si>
    <t>09.08.2023 07:26:58</t>
  </si>
  <si>
    <t>09.08.2023 07:27:00</t>
  </si>
  <si>
    <t>09.08.2023 07:27:01</t>
  </si>
  <si>
    <t>09.08.2023 07:27:03</t>
  </si>
  <si>
    <t>09.08.2023 07:27:04</t>
  </si>
  <si>
    <t>09.08.2023 07:27:21</t>
  </si>
  <si>
    <t>09.08.2023 07:27:22</t>
  </si>
  <si>
    <t>09.08.2023 07:27:24</t>
  </si>
  <si>
    <t>09.08.2023 07:27:25</t>
  </si>
  <si>
    <t>09.08.2023 07:27:27</t>
  </si>
  <si>
    <t>09.08.2023 07:27:28</t>
  </si>
  <si>
    <t>09.08.2023 07:28:36</t>
  </si>
  <si>
    <t>09.08.2023 07:28:37</t>
  </si>
  <si>
    <t>09.08.2023 07:28:39</t>
  </si>
  <si>
    <t>09.08.2023 07:28:40</t>
  </si>
  <si>
    <t>09.08.2023 07:28:42</t>
  </si>
  <si>
    <t>09.08.2023 07:28:43</t>
  </si>
  <si>
    <t>09.08.2023 07:29:03</t>
  </si>
  <si>
    <t>09.08.2023 07:29:04</t>
  </si>
  <si>
    <t>09.08.2023 07:29:06</t>
  </si>
  <si>
    <t>09.08.2023 07:29:07</t>
  </si>
  <si>
    <t>09.08.2023 07:29:09</t>
  </si>
  <si>
    <t>09.08.2023 07:29:10</t>
  </si>
  <si>
    <t>09.08.2023 07:29:12</t>
  </si>
  <si>
    <t>09.08.2023 07:29:13</t>
  </si>
  <si>
    <t>09.08.2023 07:29:36</t>
  </si>
  <si>
    <t>09.08.2023 07:29:37</t>
  </si>
  <si>
    <t>09.08.2023 07:29:39</t>
  </si>
  <si>
    <t>09.08.2023 07:29:40</t>
  </si>
  <si>
    <t>09.08.2023 07:29:43</t>
  </si>
  <si>
    <t>09.08.2023 07:29:45</t>
  </si>
  <si>
    <t>09.08.2023 07:29:46</t>
  </si>
  <si>
    <t>09.08.2023 07:29:48</t>
  </si>
  <si>
    <t>09.08.2023 07:29:49</t>
  </si>
  <si>
    <t>09.08.2023 07:32:43</t>
  </si>
  <si>
    <t>09.08.2023 07:32:45</t>
  </si>
  <si>
    <t>09.08.2023 07:32:46</t>
  </si>
  <si>
    <t>09.08.2023 07:32:48</t>
  </si>
  <si>
    <t>09.08.2023 07:32:49</t>
  </si>
  <si>
    <t>09.08.2023 07:32:51</t>
  </si>
  <si>
    <t>09.08.2023 07:32:54</t>
  </si>
  <si>
    <t>09.08.2023 07:33:06</t>
  </si>
  <si>
    <t>09.08.2023 07:33:07</t>
  </si>
  <si>
    <t>09.08.2023 07:33:09</t>
  </si>
  <si>
    <t>09.08.2023 07:33:10</t>
  </si>
  <si>
    <t>09.08.2023 07:33:12</t>
  </si>
  <si>
    <t>09.08.2023 07:33:13</t>
  </si>
  <si>
    <t>09.08.2023 07:33:31</t>
  </si>
  <si>
    <t>09.08.2023 07:33:33</t>
  </si>
  <si>
    <t>09.08.2023 07:33:34</t>
  </si>
  <si>
    <t>09.08.2023 07:33:36</t>
  </si>
  <si>
    <t>09.08.2023 07:34:06</t>
  </si>
  <si>
    <t>09.08.2023 07:34:07</t>
  </si>
  <si>
    <t>09.08.2023 07:34:09</t>
  </si>
  <si>
    <t>09.08.2023 07:34:10</t>
  </si>
  <si>
    <t>09.08.2023 07:34:12</t>
  </si>
  <si>
    <t>09.08.2023 07:34:31</t>
  </si>
  <si>
    <t>09.08.2023 07:34:33</t>
  </si>
  <si>
    <t>09.08.2023 07:34:34</t>
  </si>
  <si>
    <t>09.08.2023 07:34:36</t>
  </si>
  <si>
    <t>09.08.2023 07:34:37</t>
  </si>
  <si>
    <t>09.08.2023 07:35:49</t>
  </si>
  <si>
    <t>09.08.2023 07:36:10</t>
  </si>
  <si>
    <t>09.08.2023 07:36:12</t>
  </si>
  <si>
    <t>09.08.2023 07:36:13</t>
  </si>
  <si>
    <t>09.08.2023 07:36:15</t>
  </si>
  <si>
    <t>09.08.2023 07:36:16</t>
  </si>
  <si>
    <t>09.08.2023 07:36:18</t>
  </si>
  <si>
    <t>09.08.2023 07:36:21</t>
  </si>
  <si>
    <t>09.08.2023 07:36:22</t>
  </si>
  <si>
    <t>09.08.2023 07:36:25</t>
  </si>
  <si>
    <t>09.08.2023 07:36:27</t>
  </si>
  <si>
    <t>09.08.2023 07:36:28</t>
  </si>
  <si>
    <t>09.08.2023 07:36:54</t>
  </si>
  <si>
    <t>09.08.2023 07:36:55</t>
  </si>
  <si>
    <t>09.08.2023 07:36:57</t>
  </si>
  <si>
    <t>09.08.2023 07:36:58</t>
  </si>
  <si>
    <t>09.08.2023 07:37:00</t>
  </si>
  <si>
    <t>09.08.2023 07:37:42</t>
  </si>
  <si>
    <t>09.08.2023 07:37:43</t>
  </si>
  <si>
    <t>09.08.2023 07:37:45</t>
  </si>
  <si>
    <t>09.08.2023 07:37:46</t>
  </si>
  <si>
    <t>09.08.2023 07:37:48</t>
  </si>
  <si>
    <t>09.08.2023 07:37:49</t>
  </si>
  <si>
    <t>09.08.2023 07:37:51</t>
  </si>
  <si>
    <t>09.08.2023 07:38:06</t>
  </si>
  <si>
    <t>09.08.2023 07:38:07</t>
  </si>
  <si>
    <t>09.08.2023 07:38:09</t>
  </si>
  <si>
    <t>09.08.2023 07:38:10</t>
  </si>
  <si>
    <t>09.08.2023 07:38:37</t>
  </si>
  <si>
    <t>09.08.2023 07:38:39</t>
  </si>
  <si>
    <t>09.08.2023 07:38:40</t>
  </si>
  <si>
    <t>09.08.2023 07:38:42</t>
  </si>
  <si>
    <t>09.08.2023 07:38:43</t>
  </si>
  <si>
    <t>09.08.2023 07:38:45</t>
  </si>
  <si>
    <t>09.08.2023 07:38:55</t>
  </si>
  <si>
    <t>09.08.2023 07:38:57</t>
  </si>
  <si>
    <t>09.08.2023 07:38:58</t>
  </si>
  <si>
    <t>09.08.2023 07:39:00</t>
  </si>
  <si>
    <t>09.08.2023 07:39:01</t>
  </si>
  <si>
    <t>09.08.2023 07:39:03</t>
  </si>
  <si>
    <t>09.08.2023 07:40:07</t>
  </si>
  <si>
    <t>09.08.2023 07:40:09</t>
  </si>
  <si>
    <t>09.08.2023 07:40:10</t>
  </si>
  <si>
    <t>09.08.2023 07:40:12</t>
  </si>
  <si>
    <t>09.08.2023 07:40:13</t>
  </si>
  <si>
    <t>09.08.2023 07:40:15</t>
  </si>
  <si>
    <t>09.08.2023 07:40:16</t>
  </si>
  <si>
    <t>09.08.2023 07:40:18</t>
  </si>
  <si>
    <t>09.08.2023 07:40:19</t>
  </si>
  <si>
    <t>09.08.2023 07:41:34</t>
  </si>
  <si>
    <t>09.08.2023 07:41:36</t>
  </si>
  <si>
    <t>09.08.2023 07:41:37</t>
  </si>
  <si>
    <t>09.08.2023 07:41:39</t>
  </si>
  <si>
    <t>09.08.2023 07:41:42</t>
  </si>
  <si>
    <t>09.08.2023 07:42:12</t>
  </si>
  <si>
    <t>09.08.2023 07:42:13</t>
  </si>
  <si>
    <t>09.08.2023 07:42:15</t>
  </si>
  <si>
    <t>09.08.2023 07:42:16</t>
  </si>
  <si>
    <t>09.08.2023 07:42:18</t>
  </si>
  <si>
    <t>09.08.2023 07:42:24</t>
  </si>
  <si>
    <t>09.08.2023 07:42:25</t>
  </si>
  <si>
    <t>09.08.2023 07:42:27</t>
  </si>
  <si>
    <t>09.08.2023 07:42:28</t>
  </si>
  <si>
    <t>09.08.2023 07:42:30</t>
  </si>
  <si>
    <t>09.08.2023 07:42:31</t>
  </si>
  <si>
    <t>09.08.2023 07:42:33</t>
  </si>
  <si>
    <t>09.08.2023 07:42:54</t>
  </si>
  <si>
    <t>09.08.2023 07:42:55</t>
  </si>
  <si>
    <t>09.08.2023 07:42:57</t>
  </si>
  <si>
    <t>09.08.2023 07:42:58</t>
  </si>
  <si>
    <t>09.08.2023 07:43:00</t>
  </si>
  <si>
    <t>09.08.2023 07:43:01</t>
  </si>
  <si>
    <t>09.08.2023 07:43:21</t>
  </si>
  <si>
    <t>09.08.2023 07:43:22</t>
  </si>
  <si>
    <t>09.08.2023 07:43:24</t>
  </si>
  <si>
    <t>09.08.2023 07:43:25</t>
  </si>
  <si>
    <t>09.08.2023 07:43:27</t>
  </si>
  <si>
    <t>09.08.2023 07:43:42</t>
  </si>
  <si>
    <t>09.08.2023 07:43:43</t>
  </si>
  <si>
    <t>09.08.2023 07:43:45</t>
  </si>
  <si>
    <t>09.08.2023 07:43:46</t>
  </si>
  <si>
    <t>09.08.2023 07:43:48</t>
  </si>
  <si>
    <t>09.08.2023 07:43:49</t>
  </si>
  <si>
    <t>09.08.2023 07:43:54</t>
  </si>
  <si>
    <t>09.08.2023 07:43:55</t>
  </si>
  <si>
    <t>09.08.2023 07:43:57</t>
  </si>
  <si>
    <t>09.08.2023 07:43:58</t>
  </si>
  <si>
    <t>09.08.2023 07:44:00</t>
  </si>
  <si>
    <t>09.08.2023 07:44:01</t>
  </si>
  <si>
    <t>09.08.2023 07:44:03</t>
  </si>
  <si>
    <t>09.08.2023 07:44:31</t>
  </si>
  <si>
    <t>09.08.2023 07:44:33</t>
  </si>
  <si>
    <t>09.08.2023 07:44:34</t>
  </si>
  <si>
    <t>09.08.2023 07:44:36</t>
  </si>
  <si>
    <t>09.08.2023 07:44:37</t>
  </si>
  <si>
    <t>09.08.2023 07:44:39</t>
  </si>
  <si>
    <t>09.08.2023 07:44:40</t>
  </si>
  <si>
    <t>09.08.2023 07:44:42</t>
  </si>
  <si>
    <t>09.08.2023 07:44:54</t>
  </si>
  <si>
    <t>09.08.2023 07:44:55</t>
  </si>
  <si>
    <t>09.08.2023 07:44:57</t>
  </si>
  <si>
    <t>09.08.2023 07:44:58</t>
  </si>
  <si>
    <t>09.08.2023 07:45:00</t>
  </si>
  <si>
    <t>09.08.2023 07:45:01</t>
  </si>
  <si>
    <t>09.08.2023 07:45:12</t>
  </si>
  <si>
    <t>09.08.2023 07:45:13</t>
  </si>
  <si>
    <t>09.08.2023 07:45:15</t>
  </si>
  <si>
    <t>09.08.2023 07:45:16</t>
  </si>
  <si>
    <t>09.08.2023 07:45:18</t>
  </si>
  <si>
    <t>09.08.2023 07:45:19</t>
  </si>
  <si>
    <t>09.08.2023 07:45:21</t>
  </si>
  <si>
    <t>09.08.2023 07:45:22</t>
  </si>
  <si>
    <t>09.08.2023 07:45:24</t>
  </si>
  <si>
    <t>09.08.2023 07:46:09</t>
  </si>
  <si>
    <t>09.08.2023 07:46:10</t>
  </si>
  <si>
    <t>09.08.2023 07:46:12</t>
  </si>
  <si>
    <t>09.08.2023 07:46:13</t>
  </si>
  <si>
    <t>09.08.2023 07:46:15</t>
  </si>
  <si>
    <t>09.08.2023 07:46:16</t>
  </si>
  <si>
    <t>09.08.2023 07:49:04</t>
  </si>
  <si>
    <t>09.08.2023 07:49:06</t>
  </si>
  <si>
    <t>09.08.2023 07:49:07</t>
  </si>
  <si>
    <t>09.08.2023 07:49:09</t>
  </si>
  <si>
    <t>09.08.2023 07:49:10</t>
  </si>
  <si>
    <t>09.08.2023 07:49:22</t>
  </si>
  <si>
    <t>09.08.2023 07:49:25</t>
  </si>
  <si>
    <t>09.08.2023 07:49:26</t>
  </si>
  <si>
    <t>09.08.2023 07:49:28</t>
  </si>
  <si>
    <t>09.08.2023 07:49:29</t>
  </si>
  <si>
    <t>09.08.2023 07:49:31</t>
  </si>
  <si>
    <t>09.08.2023 07:49:34</t>
  </si>
  <si>
    <t>09.08.2023 07:50:33</t>
  </si>
  <si>
    <t>09.08.2023 07:50:35</t>
  </si>
  <si>
    <t>09.08.2023 07:50:36</t>
  </si>
  <si>
    <t>09.08.2023 07:50:38</t>
  </si>
  <si>
    <t>09.08.2023 07:50:39</t>
  </si>
  <si>
    <t>09.08.2023 07:50:41</t>
  </si>
  <si>
    <t>09.08.2023 07:50:42</t>
  </si>
  <si>
    <t>09.08.2023 07:50:44</t>
  </si>
  <si>
    <t>09.08.2023 07:51:06</t>
  </si>
  <si>
    <t>09.08.2023 07:51:08</t>
  </si>
  <si>
    <t>09.08.2023 07:51:09</t>
  </si>
  <si>
    <t>09.08.2023 07:51:11</t>
  </si>
  <si>
    <t>09.08.2023 07:51:12</t>
  </si>
  <si>
    <t>09.08.2023 07:51:14</t>
  </si>
  <si>
    <t>09.08.2023 07:54:26</t>
  </si>
  <si>
    <t>09.08.2023 07:54:27</t>
  </si>
  <si>
    <t>09.08.2023 07:54:29</t>
  </si>
  <si>
    <t>09.08.2023 07:54:30</t>
  </si>
  <si>
    <t>09.08.2023 07:54:32</t>
  </si>
  <si>
    <t>09.08.2023 07:54:42</t>
  </si>
  <si>
    <t>09.08.2023 07:54:44</t>
  </si>
  <si>
    <t>09.08.2023 07:54:45</t>
  </si>
  <si>
    <t>09.08.2023 07:54:47</t>
  </si>
  <si>
    <t>09.08.2023 07:54:48</t>
  </si>
  <si>
    <t>09.08.2023 07:55:11</t>
  </si>
  <si>
    <t>09.08.2023 07:55:12</t>
  </si>
  <si>
    <t>09.08.2023 07:55:14</t>
  </si>
  <si>
    <t>09.08.2023 07:55:15</t>
  </si>
  <si>
    <t>09.08.2023 07:55:17</t>
  </si>
  <si>
    <t>09.08.2023 07:55:50</t>
  </si>
  <si>
    <t>09.08.2023 07:55:51</t>
  </si>
  <si>
    <t>09.08.2023 07:55:53</t>
  </si>
  <si>
    <t>09.08.2023 07:55:54</t>
  </si>
  <si>
    <t>09.08.2023 07:55:56</t>
  </si>
  <si>
    <t>09.08.2023 07:55:57</t>
  </si>
  <si>
    <t>09.08.2023 07:55:59</t>
  </si>
  <si>
    <t>09.08.2023 07:57:39</t>
  </si>
  <si>
    <t>09.08.2023 07:57:41</t>
  </si>
  <si>
    <t>09.08.2023 07:57:42</t>
  </si>
  <si>
    <t>09.08.2023 07:57:44</t>
  </si>
  <si>
    <t>09.08.2023 07:57:45</t>
  </si>
  <si>
    <t>09.08.2023 07:57:47</t>
  </si>
  <si>
    <t>09.08.2023 07:57:48</t>
  </si>
  <si>
    <t>09.08.2023 07:57:50</t>
  </si>
  <si>
    <t>09.08.2023 07:57:51</t>
  </si>
  <si>
    <t>09.08.2023 07:57:53</t>
  </si>
  <si>
    <t>09.08.2023 07:58:09</t>
  </si>
  <si>
    <t>09.08.2023 07:58:11</t>
  </si>
  <si>
    <t>09.08.2023 07:58:12</t>
  </si>
  <si>
    <t>09.08.2023 07:58:14</t>
  </si>
  <si>
    <t>09.08.2023 07:58:15</t>
  </si>
  <si>
    <t>09.08.2023 07:59:00</t>
  </si>
  <si>
    <t>09.08.2023 07:59:02</t>
  </si>
  <si>
    <t>09.08.2023 07:59:03</t>
  </si>
  <si>
    <t>09.08.2023 07:59:05</t>
  </si>
  <si>
    <t>09.08.2023 07:59:06</t>
  </si>
  <si>
    <t>09.08.2023 07:59:08</t>
  </si>
  <si>
    <t>09.08.2023 07:59:09</t>
  </si>
  <si>
    <t>09.08.2023 07:59:11</t>
  </si>
  <si>
    <t>09.08.2023 07:59:12</t>
  </si>
  <si>
    <t>09.08.2023 07:59:18</t>
  </si>
  <si>
    <t>09.08.2023 07:59:20</t>
  </si>
  <si>
    <t>09.08.2023 07:59:23</t>
  </si>
  <si>
    <t>09.08.2023 07:59:24</t>
  </si>
  <si>
    <t>09.08.2023 07:59:25</t>
  </si>
  <si>
    <t>09.08.2023 07:59:27</t>
  </si>
  <si>
    <t>09.08.2023 08:00:12</t>
  </si>
  <si>
    <t>09.08.2023 08:00:13</t>
  </si>
  <si>
    <t>09.08.2023 08:00:15</t>
  </si>
  <si>
    <t>09.08.2023 08:00:16</t>
  </si>
  <si>
    <t>09.08.2023 08:00:18</t>
  </si>
  <si>
    <t>09.08.2023 08:00:48</t>
  </si>
  <si>
    <t>09.08.2023 08:00:49</t>
  </si>
  <si>
    <t>09.08.2023 08:00:51</t>
  </si>
  <si>
    <t>09.08.2023 08:00:52</t>
  </si>
  <si>
    <t>09.08.2023 08:00:54</t>
  </si>
  <si>
    <t>09.08.2023 08:00:55</t>
  </si>
  <si>
    <t>09.08.2023 08:00:58</t>
  </si>
  <si>
    <t>09.08.2023 08:01:00</t>
  </si>
  <si>
    <t>09.08.2023 08:01:01</t>
  </si>
  <si>
    <t>09.08.2023 08:01:03</t>
  </si>
  <si>
    <t>09.08.2023 08:01:04</t>
  </si>
  <si>
    <t>09.08.2023 08:01:06</t>
  </si>
  <si>
    <t>09.08.2023 08:03:22</t>
  </si>
  <si>
    <t>09.08.2023 08:04:18</t>
  </si>
  <si>
    <t>09.08.2023 08:04:19</t>
  </si>
  <si>
    <t>09.08.2023 08:04:21</t>
  </si>
  <si>
    <t>09.08.2023 08:04:22</t>
  </si>
  <si>
    <t>09.08.2023 08:04:24</t>
  </si>
  <si>
    <t>09.08.2023 08:04:25</t>
  </si>
  <si>
    <t>09.08.2023 08:04:27</t>
  </si>
  <si>
    <t>09.08.2023 08:04:28</t>
  </si>
  <si>
    <t>09.08.2023 08:04:30</t>
  </si>
  <si>
    <t>09.08.2023 08:04:31</t>
  </si>
  <si>
    <t>09.08.2023 08:04:34</t>
  </si>
  <si>
    <t>09.08.2023 08:04:36</t>
  </si>
  <si>
    <t>09.08.2023 08:04:37</t>
  </si>
  <si>
    <t>09.08.2023 08:04:39</t>
  </si>
  <si>
    <t>09.08.2023 08:04:40</t>
  </si>
  <si>
    <t>09.08.2023 08:04:42</t>
  </si>
  <si>
    <t>09.08.2023 08:05:42</t>
  </si>
  <si>
    <t>09.08.2023 08:05:43</t>
  </si>
  <si>
    <t>09.08.2023 08:05:45</t>
  </si>
  <si>
    <t>09.08.2023 08:05:46</t>
  </si>
  <si>
    <t>09.08.2023 08:05:48</t>
  </si>
  <si>
    <t>09.08.2023 08:05:49</t>
  </si>
  <si>
    <t>09.08.2023 08:05:51</t>
  </si>
  <si>
    <t>09.08.2023 08:06:04</t>
  </si>
  <si>
    <t>09.08.2023 08:06:06</t>
  </si>
  <si>
    <t>09.08.2023 08:06:07</t>
  </si>
  <si>
    <t>09.08.2023 08:06:09</t>
  </si>
  <si>
    <t>09.08.2023 08:06:10</t>
  </si>
  <si>
    <t>09.08.2023 08:06:12</t>
  </si>
  <si>
    <t>09.08.2023 08:08:01</t>
  </si>
  <si>
    <t>09.08.2023 08:08:03</t>
  </si>
  <si>
    <t>09.08.2023 08:08:04</t>
  </si>
  <si>
    <t>09.08.2023 08:08:06</t>
  </si>
  <si>
    <t>09.08.2023 08:09:25</t>
  </si>
  <si>
    <t>09.08.2023 08:09:27</t>
  </si>
  <si>
    <t>09.08.2023 08:09:28</t>
  </si>
  <si>
    <t>09.08.2023 08:09:30</t>
  </si>
  <si>
    <t>09.08.2023 08:09:31</t>
  </si>
  <si>
    <t>09.08.2023 08:10:06</t>
  </si>
  <si>
    <t>09.08.2023 08:10:07</t>
  </si>
  <si>
    <t>09.08.2023 08:10:09</t>
  </si>
  <si>
    <t>09.08.2023 08:10:10</t>
  </si>
  <si>
    <t>09.08.2023 08:10:12</t>
  </si>
  <si>
    <t>09.08.2023 08:10:15</t>
  </si>
  <si>
    <t>09.08.2023 08:10:16</t>
  </si>
  <si>
    <t>09.08.2023 08:10:19</t>
  </si>
  <si>
    <t>09.08.2023 08:10:21</t>
  </si>
  <si>
    <t>09.08.2023 08:10:22</t>
  </si>
  <si>
    <t>09.08.2023 08:10:24</t>
  </si>
  <si>
    <t>09.08.2023 08:10:25</t>
  </si>
  <si>
    <t>09.08.2023 08:10:27</t>
  </si>
  <si>
    <t>09.08.2023 08:10:57</t>
  </si>
  <si>
    <t>09.08.2023 08:10:58</t>
  </si>
  <si>
    <t>09.08.2023 08:11:00</t>
  </si>
  <si>
    <t>09.08.2023 08:11:01</t>
  </si>
  <si>
    <t>09.08.2023 08:11:03</t>
  </si>
  <si>
    <t>09.08.2023 08:11:04</t>
  </si>
  <si>
    <t>09.08.2023 08:11:06</t>
  </si>
  <si>
    <t>09.08.2023 08:11:07</t>
  </si>
  <si>
    <t>09.08.2023 08:11:09</t>
  </si>
  <si>
    <t>09.08.2023 08:11:10</t>
  </si>
  <si>
    <t>09.08.2023 08:11:27</t>
  </si>
  <si>
    <t>09.08.2023 08:11:28</t>
  </si>
  <si>
    <t>09.08.2023 08:11:30</t>
  </si>
  <si>
    <t>09.08.2023 08:11:31</t>
  </si>
  <si>
    <t>09.08.2023 08:11:33</t>
  </si>
  <si>
    <t>09.08.2023 08:11:34</t>
  </si>
  <si>
    <t>09.08.2023 08:11:43</t>
  </si>
  <si>
    <t>09.08.2023 08:11:45</t>
  </si>
  <si>
    <t>09.08.2023 08:11:46</t>
  </si>
  <si>
    <t>09.08.2023 08:11:48</t>
  </si>
  <si>
    <t>09.08.2023 08:11:49</t>
  </si>
  <si>
    <t>09.08.2023 08:12:31</t>
  </si>
  <si>
    <t>09.08.2023 08:12:37</t>
  </si>
  <si>
    <t>09.08.2023 08:12:39</t>
  </si>
  <si>
    <t>09.08.2023 08:12:40</t>
  </si>
  <si>
    <t>09.08.2023 08:12:42</t>
  </si>
  <si>
    <t>09.08.2023 08:12:43</t>
  </si>
  <si>
    <t>09.08.2023 08:14:01</t>
  </si>
  <si>
    <t>09.08.2023 08:14:03</t>
  </si>
  <si>
    <t>09.08.2023 08:14:04</t>
  </si>
  <si>
    <t>09.08.2023 08:14:06</t>
  </si>
  <si>
    <t>09.08.2023 08:14:07</t>
  </si>
  <si>
    <t>09.08.2023 08:14:10</t>
  </si>
  <si>
    <t>09.08.2023 08:14:12</t>
  </si>
  <si>
    <t>09.08.2023 08:14:13</t>
  </si>
  <si>
    <t>09.08.2023 08:14:15</t>
  </si>
  <si>
    <t>09.08.2023 08:14:16</t>
  </si>
  <si>
    <t>09.08.2023 08:14:19</t>
  </si>
  <si>
    <t>09.08.2023 08:14:21</t>
  </si>
  <si>
    <t>09.08.2023 08:14:22</t>
  </si>
  <si>
    <t>09.08.2023 08:14:24</t>
  </si>
  <si>
    <t>09.08.2023 08:14:25</t>
  </si>
  <si>
    <t>09.08.2023 08:14:27</t>
  </si>
  <si>
    <t>09.08.2023 08:14:40</t>
  </si>
  <si>
    <t>09.08.2023 08:14:43</t>
  </si>
  <si>
    <t>09.08.2023 08:14:45</t>
  </si>
  <si>
    <t>09.08.2023 08:14:46</t>
  </si>
  <si>
    <t>09.08.2023 08:14:48</t>
  </si>
  <si>
    <t>09.08.2023 08:14:49</t>
  </si>
  <si>
    <t>09.08.2023 08:14:51</t>
  </si>
  <si>
    <t>09.08.2023 08:14:52</t>
  </si>
  <si>
    <t>09.08.2023 08:15:22</t>
  </si>
  <si>
    <t>09.08.2023 08:15:24</t>
  </si>
  <si>
    <t>09.08.2023 08:15:25</t>
  </si>
  <si>
    <t>09.08.2023 08:15:27</t>
  </si>
  <si>
    <t>09.08.2023 08:15:28</t>
  </si>
  <si>
    <t>09.08.2023 08:15:30</t>
  </si>
  <si>
    <t>09.08.2023 08:15:36</t>
  </si>
  <si>
    <t>09.08.2023 08:15:37</t>
  </si>
  <si>
    <t>09.08.2023 08:15:39</t>
  </si>
  <si>
    <t>09.08.2023 08:15:40</t>
  </si>
  <si>
    <t>09.08.2023 08:15:42</t>
  </si>
  <si>
    <t>09.08.2023 08:15:43</t>
  </si>
  <si>
    <t>09.08.2023 08:16:04</t>
  </si>
  <si>
    <t>09.08.2023 08:16:06</t>
  </si>
  <si>
    <t>09.08.2023 08:16:07</t>
  </si>
  <si>
    <t>09.08.2023 08:16:09</t>
  </si>
  <si>
    <t>09.08.2023 08:16:10</t>
  </si>
  <si>
    <t>09.08.2023 08:16:12</t>
  </si>
  <si>
    <t>09.08.2023 08:16:13</t>
  </si>
  <si>
    <t>09.08.2023 08:16:15</t>
  </si>
  <si>
    <t>09.08.2023 08:16:16</t>
  </si>
  <si>
    <t>09.08.2023 08:18:52</t>
  </si>
  <si>
    <t>09.08.2023 08:18:53</t>
  </si>
  <si>
    <t>09.08.2023 08:18:55</t>
  </si>
  <si>
    <t>09.08.2023 08:18:56</t>
  </si>
  <si>
    <t>09.08.2023 08:18:58</t>
  </si>
  <si>
    <t>09.08.2023 08:18:59</t>
  </si>
  <si>
    <t>09.08.2023 08:20:02</t>
  </si>
  <si>
    <t>09.08.2023 08:21:04</t>
  </si>
  <si>
    <t>09.08.2023 08:21:05</t>
  </si>
  <si>
    <t>09.08.2023 08:21:07</t>
  </si>
  <si>
    <t>09.08.2023 08:21:08</t>
  </si>
  <si>
    <t>09.08.2023 08:21:10</t>
  </si>
  <si>
    <t>09.08.2023 08:21:35</t>
  </si>
  <si>
    <t>09.08.2023 08:21:37</t>
  </si>
  <si>
    <t>09.08.2023 08:21:38</t>
  </si>
  <si>
    <t>09.08.2023 08:21:40</t>
  </si>
  <si>
    <t>09.08.2023 08:21:41</t>
  </si>
  <si>
    <t>09.08.2023 08:21:43</t>
  </si>
  <si>
    <t>09.08.2023 08:21:44</t>
  </si>
  <si>
    <t>09.08.2023 08:24:04</t>
  </si>
  <si>
    <t>09.08.2023 08:24:05</t>
  </si>
  <si>
    <t>09.08.2023 08:24:07</t>
  </si>
  <si>
    <t>09.08.2023 08:24:08</t>
  </si>
  <si>
    <t>09.08.2023 08:24:10</t>
  </si>
  <si>
    <t>09.08.2023 08:24:16</t>
  </si>
  <si>
    <t>09.08.2023 08:24:17</t>
  </si>
  <si>
    <t>09.08.2023 08:24:19</t>
  </si>
  <si>
    <t>09.08.2023 08:24:20</t>
  </si>
  <si>
    <t>09.08.2023 08:24:22</t>
  </si>
  <si>
    <t>09.08.2023 08:24:25</t>
  </si>
  <si>
    <t>09.08.2023 08:24:43</t>
  </si>
  <si>
    <t>09.08.2023 08:24:44</t>
  </si>
  <si>
    <t>09.08.2023 08:24:46</t>
  </si>
  <si>
    <t>09.08.2023 08:24:47</t>
  </si>
  <si>
    <t>09.08.2023 08:24:49</t>
  </si>
  <si>
    <t>09.08.2023 08:24:50</t>
  </si>
  <si>
    <t>09.08.2023 08:24:52</t>
  </si>
  <si>
    <t>09.08.2023 08:24:53</t>
  </si>
  <si>
    <t>09.08.2023 08:25:35</t>
  </si>
  <si>
    <t>09.08.2023 08:25:37</t>
  </si>
  <si>
    <t>09.08.2023 08:25:38</t>
  </si>
  <si>
    <t>09.08.2023 08:25:40</t>
  </si>
  <si>
    <t>09.08.2023 08:25:41</t>
  </si>
  <si>
    <t>09.08.2023 08:25:53</t>
  </si>
  <si>
    <t>09.08.2023 08:25:55</t>
  </si>
  <si>
    <t>09.08.2023 08:25:56</t>
  </si>
  <si>
    <t>09.08.2023 08:25:58</t>
  </si>
  <si>
    <t>09.08.2023 08:25:59</t>
  </si>
  <si>
    <t>09.08.2023 08:26:01</t>
  </si>
  <si>
    <t>09.08.2023 08:26:02</t>
  </si>
  <si>
    <t>09.08.2023 08:26:16</t>
  </si>
  <si>
    <t>09.08.2023 08:26:19</t>
  </si>
  <si>
    <t>09.08.2023 08:26:20</t>
  </si>
  <si>
    <t>09.08.2023 08:26:22</t>
  </si>
  <si>
    <t>09.08.2023 08:26:49</t>
  </si>
  <si>
    <t>09.08.2023 08:26:50</t>
  </si>
  <si>
    <t>09.08.2023 08:26:51</t>
  </si>
  <si>
    <t>09.08.2023 08:26:53</t>
  </si>
  <si>
    <t>09.08.2023 08:26:54</t>
  </si>
  <si>
    <t>09.08.2023 08:26:56</t>
  </si>
  <si>
    <t>09.08.2023 08:26:57</t>
  </si>
  <si>
    <t>09.08.2023 08:27:02</t>
  </si>
  <si>
    <t>09.08.2023 08:27:03</t>
  </si>
  <si>
    <t>09.08.2023 08:27:05</t>
  </si>
  <si>
    <t>09.08.2023 08:27:06</t>
  </si>
  <si>
    <t>09.08.2023 08:27:08</t>
  </si>
  <si>
    <t>09.08.2023 08:27:09</t>
  </si>
  <si>
    <t>09.08.2023 08:27:11</t>
  </si>
  <si>
    <t>09.08.2023 08:27:23</t>
  </si>
  <si>
    <t>09.08.2023 08:27:24</t>
  </si>
  <si>
    <t>09.08.2023 08:27:26</t>
  </si>
  <si>
    <t>09.08.2023 08:27:27</t>
  </si>
  <si>
    <t>09.08.2023 08:27:30</t>
  </si>
  <si>
    <t>09.08.2023 08:27:32</t>
  </si>
  <si>
    <t>09.08.2023 08:27:33</t>
  </si>
  <si>
    <t>09.08.2023 08:27:35</t>
  </si>
  <si>
    <t>09.08.2023 08:27:36</t>
  </si>
  <si>
    <t>09.08.2023 08:27:54</t>
  </si>
  <si>
    <t>09.08.2023 08:27:57</t>
  </si>
  <si>
    <t>09.08.2023 08:27:59</t>
  </si>
  <si>
    <t>09.08.2023 08:28:00</t>
  </si>
  <si>
    <t>09.08.2023 08:28:02</t>
  </si>
  <si>
    <t>09.08.2023 08:28:06</t>
  </si>
  <si>
    <t>09.08.2023 08:28:08</t>
  </si>
  <si>
    <t>09.08.2023 08:28:09</t>
  </si>
  <si>
    <t>09.08.2023 08:28:11</t>
  </si>
  <si>
    <t>09.08.2023 08:28:12</t>
  </si>
  <si>
    <t>09.08.2023 08:28:14</t>
  </si>
  <si>
    <t>09.08.2023 08:28:15</t>
  </si>
  <si>
    <t>09.08.2023 08:28:17</t>
  </si>
  <si>
    <t>09.08.2023 08:28:18</t>
  </si>
  <si>
    <t>09.08.2023 08:28:20</t>
  </si>
  <si>
    <t>09.08.2023 08:28:32</t>
  </si>
  <si>
    <t>09.08.2023 08:28:33</t>
  </si>
  <si>
    <t>09.08.2023 08:28:35</t>
  </si>
  <si>
    <t>09.08.2023 08:28:41</t>
  </si>
  <si>
    <t>09.08.2023 08:28:42</t>
  </si>
  <si>
    <t>09.08.2023 08:28:44</t>
  </si>
  <si>
    <t>09.08.2023 08:28:45</t>
  </si>
  <si>
    <t>09.08.2023 08:28:47</t>
  </si>
  <si>
    <t>09.08.2023 08:29:11</t>
  </si>
  <si>
    <t>09.08.2023 08:29:12</t>
  </si>
  <si>
    <t>09.08.2023 08:29:14</t>
  </si>
  <si>
    <t>09.08.2023 08:29:15</t>
  </si>
  <si>
    <t>09.08.2023 08:31:03</t>
  </si>
  <si>
    <t>09.08.2023 08:31:05</t>
  </si>
  <si>
    <t>09.08.2023 08:31:06</t>
  </si>
  <si>
    <t>09.08.2023 08:31:08</t>
  </si>
  <si>
    <t>09.08.2023 08:31:09</t>
  </si>
  <si>
    <t>09.08.2023 08:31:11</t>
  </si>
  <si>
    <t>09.08.2023 08:31:12</t>
  </si>
  <si>
    <t>09.08.2023 08:31:35</t>
  </si>
  <si>
    <t>09.08.2023 08:31:36</t>
  </si>
  <si>
    <t>09.08.2023 08:31:38</t>
  </si>
  <si>
    <t>09.08.2023 08:31:39</t>
  </si>
  <si>
    <t>09.08.2023 08:31:41</t>
  </si>
  <si>
    <t>09.08.2023 08:31:42</t>
  </si>
  <si>
    <t>09.08.2023 08:32:20</t>
  </si>
  <si>
    <t>09.08.2023 08:32:21</t>
  </si>
  <si>
    <t>09.08.2023 08:32:23</t>
  </si>
  <si>
    <t>09.08.2023 08:32:24</t>
  </si>
  <si>
    <t>09.08.2023 08:32:26</t>
  </si>
  <si>
    <t>09.08.2023 08:32:29</t>
  </si>
  <si>
    <t>09.08.2023 08:32:30</t>
  </si>
  <si>
    <t>09.08.2023 08:32:32</t>
  </si>
  <si>
    <t>09.08.2023 08:32:33</t>
  </si>
  <si>
    <t>09.08.2023 08:32:35</t>
  </si>
  <si>
    <t>09.08.2023 08:32:41</t>
  </si>
  <si>
    <t>09.08.2023 08:32:57</t>
  </si>
  <si>
    <t>09.08.2023 08:33:00</t>
  </si>
  <si>
    <t>09.08.2023 08:33:02</t>
  </si>
  <si>
    <t>09.08.2023 08:33:03</t>
  </si>
  <si>
    <t>09.08.2023 08:33:05</t>
  </si>
  <si>
    <t>09.08.2023 08:33:06</t>
  </si>
  <si>
    <t>09.08.2023 08:33:08</t>
  </si>
  <si>
    <t>09.08.2023 08:33:29</t>
  </si>
  <si>
    <t>09.08.2023 08:33:30</t>
  </si>
  <si>
    <t>09.08.2023 08:33:32</t>
  </si>
  <si>
    <t>09.08.2023 08:33:33</t>
  </si>
  <si>
    <t>09.08.2023 08:33:35</t>
  </si>
  <si>
    <t>09.08.2023 08:33:36</t>
  </si>
  <si>
    <t>09.08.2023 08:34:11</t>
  </si>
  <si>
    <t>09.08.2023 08:34:12</t>
  </si>
  <si>
    <t>09.08.2023 08:34:14</t>
  </si>
  <si>
    <t>09.08.2023 08:34:15</t>
  </si>
  <si>
    <t>09.08.2023 08:34:17</t>
  </si>
  <si>
    <t>09.08.2023 08:35:24</t>
  </si>
  <si>
    <t>09.08.2023 08:35:26</t>
  </si>
  <si>
    <t>09.08.2023 08:35:27</t>
  </si>
  <si>
    <t>09.08.2023 08:35:29</t>
  </si>
  <si>
    <t>09.08.2023 08:35:30</t>
  </si>
  <si>
    <t>09.08.2023 08:35:32</t>
  </si>
  <si>
    <t>09.08.2023 08:35:33</t>
  </si>
  <si>
    <t>09.08.2023 08:38:15</t>
  </si>
  <si>
    <t>09.08.2023 08:38:17</t>
  </si>
  <si>
    <t>09.08.2023 08:38:20</t>
  </si>
  <si>
    <t>09.08.2023 08:38:21</t>
  </si>
  <si>
    <t>09.08.2023 08:39:24</t>
  </si>
  <si>
    <t>09.08.2023 08:39:26</t>
  </si>
  <si>
    <t>09.08.2023 08:39:27</t>
  </si>
  <si>
    <t>09.08.2023 08:39:29</t>
  </si>
  <si>
    <t>09.08.2023 08:39:30</t>
  </si>
  <si>
    <t>09.08.2023 08:39:32</t>
  </si>
  <si>
    <t>09.08.2023 08:39:33</t>
  </si>
  <si>
    <t>09.08.2023 08:39:35</t>
  </si>
  <si>
    <t>09.08.2023 08:39:36</t>
  </si>
  <si>
    <t>09.08.2023 08:40:00</t>
  </si>
  <si>
    <t>09.08.2023 08:40:02</t>
  </si>
  <si>
    <t>09.08.2023 08:40:03</t>
  </si>
  <si>
    <t>09.08.2023 08:40:05</t>
  </si>
  <si>
    <t>09.08.2023 08:40:06</t>
  </si>
  <si>
    <t>09.08.2023 08:40:08</t>
  </si>
  <si>
    <t>09.08.2023 08:40:09</t>
  </si>
  <si>
    <t>09.08.2023 08:40:11</t>
  </si>
  <si>
    <t>09.08.2023 08:41:23</t>
  </si>
  <si>
    <t>09.08.2023 08:41:24</t>
  </si>
  <si>
    <t>09.08.2023 08:41:26</t>
  </si>
  <si>
    <t>09.08.2023 08:41:27</t>
  </si>
  <si>
    <t>09.08.2023 08:41:29</t>
  </si>
  <si>
    <t>09.08.2023 08:41:32</t>
  </si>
  <si>
    <t>09.08.2023 08:41:42</t>
  </si>
  <si>
    <t>09.08.2023 08:41:44</t>
  </si>
  <si>
    <t>09.08.2023 08:41:45</t>
  </si>
  <si>
    <t>09.08.2023 08:41:47</t>
  </si>
  <si>
    <t>09.08.2023 08:41:48</t>
  </si>
  <si>
    <t>09.08.2023 08:41:50</t>
  </si>
  <si>
    <t>09.08.2023 08:45:06</t>
  </si>
  <si>
    <t>09.08.2023 08:45:08</t>
  </si>
  <si>
    <t>09.08.2023 08:45:09</t>
  </si>
  <si>
    <t>09.08.2023 08:45:11</t>
  </si>
  <si>
    <t>09.08.2023 08:45:12</t>
  </si>
  <si>
    <t>09.08.2023 08:45:14</t>
  </si>
  <si>
    <t>09.08.2023 08:46:03</t>
  </si>
  <si>
    <t>09.08.2023 08:46:05</t>
  </si>
  <si>
    <t>09.08.2023 08:46:06</t>
  </si>
  <si>
    <t>09.08.2023 08:46:08</t>
  </si>
  <si>
    <t>09.08.2023 08:46:09</t>
  </si>
  <si>
    <t>09.08.2023 08:47:32</t>
  </si>
  <si>
    <t>09.08.2023 08:47:33</t>
  </si>
  <si>
    <t>09.08.2023 08:47:35</t>
  </si>
  <si>
    <t>09.08.2023 08:47:36</t>
  </si>
  <si>
    <t>09.08.2023 08:47:38</t>
  </si>
  <si>
    <t>09.08.2023 08:47:39</t>
  </si>
  <si>
    <t>09.08.2023 08:47:41</t>
  </si>
  <si>
    <t>09.08.2023 08:48:39</t>
  </si>
  <si>
    <t>09.08.2023 08:48:41</t>
  </si>
  <si>
    <t>09.08.2023 08:48:42</t>
  </si>
  <si>
    <t>09.08.2023 08:48:44</t>
  </si>
  <si>
    <t>09.08.2023 08:48:45</t>
  </si>
  <si>
    <t>09.08.2023 08:48:47</t>
  </si>
  <si>
    <t>09.08.2023 08:48:48</t>
  </si>
  <si>
    <t>09.08.2023 08:48:50</t>
  </si>
  <si>
    <t>09.08.2023 08:48:52</t>
  </si>
  <si>
    <t>09.08.2023 08:48:56</t>
  </si>
  <si>
    <t>09.08.2023 08:48:57</t>
  </si>
  <si>
    <t>09.08.2023 08:48:59</t>
  </si>
  <si>
    <t>09.08.2023 08:49:26</t>
  </si>
  <si>
    <t>09.08.2023 08:49:27</t>
  </si>
  <si>
    <t>09.08.2023 08:49:29</t>
  </si>
  <si>
    <t>09.08.2023 08:49:32</t>
  </si>
  <si>
    <t>09.08.2023 08:49:33</t>
  </si>
  <si>
    <t>09.08.2023 08:49:36</t>
  </si>
  <si>
    <t>09.08.2023 08:49:39</t>
  </si>
  <si>
    <t>09.08.2023 08:49:44</t>
  </si>
  <si>
    <t>09.08.2023 08:49:45</t>
  </si>
  <si>
    <t>09.08.2023 08:49:47</t>
  </si>
  <si>
    <t>09.08.2023 08:49:48</t>
  </si>
  <si>
    <t>09.08.2023 08:49:51</t>
  </si>
  <si>
    <t>09.08.2023 08:49:53</t>
  </si>
  <si>
    <t>09.08.2023 08:49:54</t>
  </si>
  <si>
    <t>09.08.2023 08:49:57</t>
  </si>
  <si>
    <t>09.08.2023 08:49:59</t>
  </si>
  <si>
    <t>09.08.2023 08:50:00</t>
  </si>
  <si>
    <t>09.08.2023 08:50:02</t>
  </si>
  <si>
    <t>09.08.2023 08:52:05</t>
  </si>
  <si>
    <t>09.08.2023 08:52:06</t>
  </si>
  <si>
    <t>09.08.2023 08:52:08</t>
  </si>
  <si>
    <t>09.08.2023 08:52:09</t>
  </si>
  <si>
    <t>09.08.2023 08:52:11</t>
  </si>
  <si>
    <t>09.08.2023 08:52:12</t>
  </si>
  <si>
    <t>09.08.2023 08:52:14</t>
  </si>
  <si>
    <t>09.08.2023 08:52:30</t>
  </si>
  <si>
    <t>09.08.2023 08:52:32</t>
  </si>
  <si>
    <t>09.08.2023 08:52:33</t>
  </si>
  <si>
    <t>09.08.2023 08:52:35</t>
  </si>
  <si>
    <t>09.08.2023 08:52:36</t>
  </si>
  <si>
    <t>09.08.2023 08:52:38</t>
  </si>
  <si>
    <t>09.08.2023 08:52:39</t>
  </si>
  <si>
    <t>09.08.2023 08:52:41</t>
  </si>
  <si>
    <t>09.08.2023 08:52:42</t>
  </si>
  <si>
    <t>09.08.2023 08:53:09</t>
  </si>
  <si>
    <t>09.08.2023 08:53:11</t>
  </si>
  <si>
    <t>09.08.2023 08:53:12</t>
  </si>
  <si>
    <t>09.08.2023 08:53:14</t>
  </si>
  <si>
    <t>09.08.2023 08:53:15</t>
  </si>
  <si>
    <t>09.08.2023 08:53:17</t>
  </si>
  <si>
    <t>09.08.2023 08:53:18</t>
  </si>
  <si>
    <t>09.08.2023 08:53:20</t>
  </si>
  <si>
    <t>09.08.2023 08:54:21</t>
  </si>
  <si>
    <t>09.08.2023 08:54:24</t>
  </si>
  <si>
    <t>09.08.2023 08:54:26</t>
  </si>
  <si>
    <t>09.08.2023 08:54:27</t>
  </si>
  <si>
    <t>09.08.2023 08:54:29</t>
  </si>
  <si>
    <t>09.08.2023 08:54:30</t>
  </si>
  <si>
    <t>09.08.2023 08:54:32</t>
  </si>
  <si>
    <t>09.08.2023 08:54:45</t>
  </si>
  <si>
    <t>09.08.2023 08:54:47</t>
  </si>
  <si>
    <t>09.08.2023 08:54:48</t>
  </si>
  <si>
    <t>09.08.2023 08:54:50</t>
  </si>
  <si>
    <t>09.08.2023 08:54:51</t>
  </si>
  <si>
    <t>09.08.2023 08:54:53</t>
  </si>
  <si>
    <t>09.08.2023 08:54:54</t>
  </si>
  <si>
    <t>09.08.2023 08:54:56</t>
  </si>
  <si>
    <t>09.08.2023 08:54:57</t>
  </si>
  <si>
    <t>09.08.2023 08:54:59</t>
  </si>
  <si>
    <t>09.08.2023 08:55:27</t>
  </si>
  <si>
    <t>09.08.2023 08:55:28</t>
  </si>
  <si>
    <t>09.08.2023 08:55:30</t>
  </si>
  <si>
    <t>09.08.2023 08:55:31</t>
  </si>
  <si>
    <t>09.08.2023 08:55:33</t>
  </si>
  <si>
    <t>09.08.2023 08:55:34</t>
  </si>
  <si>
    <t>09.08.2023 08:55:51</t>
  </si>
  <si>
    <t>09.08.2023 08:55:52</t>
  </si>
  <si>
    <t>09.08.2023 08:55:54</t>
  </si>
  <si>
    <t>09.08.2023 08:55:55</t>
  </si>
  <si>
    <t>09.08.2023 08:55:57</t>
  </si>
  <si>
    <t>09.08.2023 08:56:16</t>
  </si>
  <si>
    <t>09.08.2023 08:56:18</t>
  </si>
  <si>
    <t>09.08.2023 08:56:19</t>
  </si>
  <si>
    <t>09.08.2023 08:56:21</t>
  </si>
  <si>
    <t>09.08.2023 08:56:22</t>
  </si>
  <si>
    <t>09.08.2023 08:56:24</t>
  </si>
  <si>
    <t>09.08.2023 08:56:25</t>
  </si>
  <si>
    <t>09.08.2023 08:56:43</t>
  </si>
  <si>
    <t>09.08.2023 08:56:45</t>
  </si>
  <si>
    <t>09.08.2023 08:56:46</t>
  </si>
  <si>
    <t>09.08.2023 08:56:48</t>
  </si>
  <si>
    <t>09.08.2023 08:56:49</t>
  </si>
  <si>
    <t>09.08.2023 08:56:51</t>
  </si>
  <si>
    <t>09.08.2023 08:56:52</t>
  </si>
  <si>
    <t>09.08.2023 08:56:54</t>
  </si>
  <si>
    <t>09.08.2023 08:56:55</t>
  </si>
  <si>
    <t>09.08.2023 08:56:57</t>
  </si>
  <si>
    <t>09.08.2023 08:56:58</t>
  </si>
  <si>
    <t>09.08.2023 08:57:09</t>
  </si>
  <si>
    <t>09.08.2023 08:57:10</t>
  </si>
  <si>
    <t>09.08.2023 08:57:18</t>
  </si>
  <si>
    <t>09.08.2023 08:57:19</t>
  </si>
  <si>
    <t>09.08.2023 08:57:22</t>
  </si>
  <si>
    <t>09.08.2023 08:57:27</t>
  </si>
  <si>
    <t>09.08.2023 08:57:30</t>
  </si>
  <si>
    <t>09.08.2023 08:57:31</t>
  </si>
  <si>
    <t>09.08.2023 08:57:33</t>
  </si>
  <si>
    <t>09.08.2023 08:57:39</t>
  </si>
  <si>
    <t>09.08.2023 08:57:40</t>
  </si>
  <si>
    <t>09.08.2023 08:57:42</t>
  </si>
  <si>
    <t>09.08.2023 08:57:43</t>
  </si>
  <si>
    <t>09.08.2023 08:57:45</t>
  </si>
  <si>
    <t>09.08.2023 08:57:46</t>
  </si>
  <si>
    <t>09.08.2023 08:58:03</t>
  </si>
  <si>
    <t>09.08.2023 08:58:06</t>
  </si>
  <si>
    <t>09.08.2023 08:58:07</t>
  </si>
  <si>
    <t>09.08.2023 08:58:09</t>
  </si>
  <si>
    <t>09.08.2023 08:58:10</t>
  </si>
  <si>
    <t>09.08.2023 08:58:12</t>
  </si>
  <si>
    <t>09.08.2023 08:58:13</t>
  </si>
  <si>
    <t>09.08.2023 08:58:15</t>
  </si>
  <si>
    <t>09.08.2023 08:58:16</t>
  </si>
  <si>
    <t>09.08.2023 08:58:22</t>
  </si>
  <si>
    <t>09.08.2023 08:58:24</t>
  </si>
  <si>
    <t>09.08.2023 08:58:25</t>
  </si>
  <si>
    <t>09.08.2023 08:58:27</t>
  </si>
  <si>
    <t>09.08.2023 08:58:30</t>
  </si>
  <si>
    <t>09.08.2023 08:58:31</t>
  </si>
  <si>
    <t>09.08.2023 08:58:33</t>
  </si>
  <si>
    <t>09.08.2023 08:58:34</t>
  </si>
  <si>
    <t>09.08.2023 08:58:36</t>
  </si>
  <si>
    <t>09.08.2023 08:58:37</t>
  </si>
  <si>
    <t>09.08.2023 08:58:42</t>
  </si>
  <si>
    <t>09.08.2023 08:58:43</t>
  </si>
  <si>
    <t>09.08.2023 08:58:46</t>
  </si>
  <si>
    <t>09.08.2023 08:58:48</t>
  </si>
  <si>
    <t>09.08.2023 08:58:49</t>
  </si>
  <si>
    <t>09.08.2023 08:58:52</t>
  </si>
  <si>
    <t>09.08.2023 08:58:54</t>
  </si>
  <si>
    <t>09.08.2023 08:58:55</t>
  </si>
  <si>
    <t>09.08.2023 08:58:57</t>
  </si>
  <si>
    <t>09.08.2023 08:58:58</t>
  </si>
  <si>
    <t>09.08.2023 08:59:00</t>
  </si>
  <si>
    <t>09.08.2023 08:59:39</t>
  </si>
  <si>
    <t>09.08.2023 08:59:40</t>
  </si>
  <si>
    <t>09.08.2023 08:59:42</t>
  </si>
  <si>
    <t>09.08.2023 08:59:43</t>
  </si>
  <si>
    <t>09.08.2023 08:59:45</t>
  </si>
  <si>
    <t>09.08.2023 08:59:46</t>
  </si>
  <si>
    <t>09.08.2023 08:59:52</t>
  </si>
  <si>
    <t>09.08.2023 08:59:53</t>
  </si>
  <si>
    <t>09.08.2023 08:59:55</t>
  </si>
  <si>
    <t>09.08.2023 08:59:56</t>
  </si>
  <si>
    <t>09.08.2023 08:59:59</t>
  </si>
  <si>
    <t>09.08.2023 09:00:01</t>
  </si>
  <si>
    <t>09.08.2023 09:00:04</t>
  </si>
  <si>
    <t>09.08.2023 09:00:05</t>
  </si>
  <si>
    <t>09.08.2023 09:00:07</t>
  </si>
  <si>
    <t>09.08.2023 09:00:34</t>
  </si>
  <si>
    <t>09.08.2023 09:00:35</t>
  </si>
  <si>
    <t>09.08.2023 09:00:37</t>
  </si>
  <si>
    <t>09.08.2023 09:00:38</t>
  </si>
  <si>
    <t>09.08.2023 09:00:40</t>
  </si>
  <si>
    <t>09.08.2023 09:00:41</t>
  </si>
  <si>
    <t>09.08.2023 09:00:43</t>
  </si>
  <si>
    <t>09.08.2023 09:00:44</t>
  </si>
  <si>
    <t>09.08.2023 09:00:46</t>
  </si>
  <si>
    <t>09.08.2023 09:01:22</t>
  </si>
  <si>
    <t>09.08.2023 09:01:23</t>
  </si>
  <si>
    <t>09.08.2023 09:01:25</t>
  </si>
  <si>
    <t>09.08.2023 09:01:26</t>
  </si>
  <si>
    <t>09.08.2023 09:01:28</t>
  </si>
  <si>
    <t>09.08.2023 09:01:34</t>
  </si>
  <si>
    <t>09.08.2023 09:01:35</t>
  </si>
  <si>
    <t>09.08.2023 09:01:37</t>
  </si>
  <si>
    <t>09.08.2023 09:01:38</t>
  </si>
  <si>
    <t>09.08.2023 09:01:40</t>
  </si>
  <si>
    <t>09.08.2023 09:01:41</t>
  </si>
  <si>
    <t>09.08.2023 09:01:43</t>
  </si>
  <si>
    <t>09.08.2023 09:01:44</t>
  </si>
  <si>
    <t>09.08.2023 09:01:49</t>
  </si>
  <si>
    <t>09.08.2023 09:01:50</t>
  </si>
  <si>
    <t>09.08.2023 09:01:52</t>
  </si>
  <si>
    <t>09.08.2023 09:01:53</t>
  </si>
  <si>
    <t>09.08.2023 09:01:55</t>
  </si>
  <si>
    <t>09.08.2023 09:01:56</t>
  </si>
  <si>
    <t>09.08.2023 09:01:58</t>
  </si>
  <si>
    <t>09.08.2023 09:01:59</t>
  </si>
  <si>
    <t>09.08.2023 09:02:01</t>
  </si>
  <si>
    <t>09.08.2023 09:02:02</t>
  </si>
  <si>
    <t>09.08.2023 09:02:04</t>
  </si>
  <si>
    <t>09.08.2023 09:02:13</t>
  </si>
  <si>
    <t>09.08.2023 09:02:14</t>
  </si>
  <si>
    <t>09.08.2023 09:02:23</t>
  </si>
  <si>
    <t>09.08.2023 09:02:25</t>
  </si>
  <si>
    <t>09.08.2023 09:02:26</t>
  </si>
  <si>
    <t>09.08.2023 09:02:28</t>
  </si>
  <si>
    <t>09.08.2023 09:02:29</t>
  </si>
  <si>
    <t>09.08.2023 09:02:50</t>
  </si>
  <si>
    <t>09.08.2023 09:02:52</t>
  </si>
  <si>
    <t>09.08.2023 09:02:53</t>
  </si>
  <si>
    <t>09.08.2023 09:02:55</t>
  </si>
  <si>
    <t>09.08.2023 09:02:56</t>
  </si>
  <si>
    <t>09.08.2023 09:02:58</t>
  </si>
  <si>
    <t>09.08.2023 09:03:01</t>
  </si>
  <si>
    <t>09.08.2023 09:03:33</t>
  </si>
  <si>
    <t>09.08.2023 09:03:35</t>
  </si>
  <si>
    <t>09.08.2023 09:03:47</t>
  </si>
  <si>
    <t>09.08.2023 09:03:48</t>
  </si>
  <si>
    <t>09.08.2023 09:03:49</t>
  </si>
  <si>
    <t>09.08.2023 09:03:51</t>
  </si>
  <si>
    <t>09.08.2023 09:03:54</t>
  </si>
  <si>
    <t>09.08.2023 09:03:55</t>
  </si>
  <si>
    <t>09.08.2023 09:03:57</t>
  </si>
  <si>
    <t>09.08.2023 09:03:58</t>
  </si>
  <si>
    <t>09.08.2023 09:04:00</t>
  </si>
  <si>
    <t>09.08.2023 09:04:58</t>
  </si>
  <si>
    <t>09.08.2023 09:05:00</t>
  </si>
  <si>
    <t>09.08.2023 09:05:01</t>
  </si>
  <si>
    <t>09.08.2023 09:05:03</t>
  </si>
  <si>
    <t>09.08.2023 09:05:04</t>
  </si>
  <si>
    <t>09.08.2023 09:05:06</t>
  </si>
  <si>
    <t>09.08.2023 09:05:07</t>
  </si>
  <si>
    <t>09.08.2023 09:05:09</t>
  </si>
  <si>
    <t>09.08.2023 09:08:42</t>
  </si>
  <si>
    <t>09.08.2023 09:08:43</t>
  </si>
  <si>
    <t>09.08.2023 09:08:45</t>
  </si>
  <si>
    <t>09.08.2023 09:08:46</t>
  </si>
  <si>
    <t>09.08.2023 09:08:48</t>
  </si>
  <si>
    <t>09.08.2023 09:08:49</t>
  </si>
  <si>
    <t>09.08.2023 09:08:57</t>
  </si>
  <si>
    <t>09.08.2023 09:09:00</t>
  </si>
  <si>
    <t>09.08.2023 09:09:01</t>
  </si>
  <si>
    <t>09.08.2023 09:09:03</t>
  </si>
  <si>
    <t>09.08.2023 09:09:04</t>
  </si>
  <si>
    <t>09.08.2023 09:09:06</t>
  </si>
  <si>
    <t>09.08.2023 09:09:07</t>
  </si>
  <si>
    <t>09.08.2023 09:09:09</t>
  </si>
  <si>
    <t>09.08.2023 09:10:06</t>
  </si>
  <si>
    <t>09.08.2023 09:10:07</t>
  </si>
  <si>
    <t>09.08.2023 09:10:09</t>
  </si>
  <si>
    <t>09.08.2023 09:10:10</t>
  </si>
  <si>
    <t>09.08.2023 09:10:13</t>
  </si>
  <si>
    <t>09.08.2023 09:10:15</t>
  </si>
  <si>
    <t>09.08.2023 09:10:16</t>
  </si>
  <si>
    <t>09.08.2023 09:10:18</t>
  </si>
  <si>
    <t>09.08.2023 09:10:19</t>
  </si>
  <si>
    <t>09.08.2023 09:10:45</t>
  </si>
  <si>
    <t>09.08.2023 09:10:46</t>
  </si>
  <si>
    <t>09.08.2023 09:10:48</t>
  </si>
  <si>
    <t>09.08.2023 09:10:49</t>
  </si>
  <si>
    <t>09.08.2023 09:10:51</t>
  </si>
  <si>
    <t>09.08.2023 09:10:52</t>
  </si>
  <si>
    <t>09.08.2023 09:10:54</t>
  </si>
  <si>
    <t>09.08.2023 09:11:54</t>
  </si>
  <si>
    <t>09.08.2023 09:11:55</t>
  </si>
  <si>
    <t>09.08.2023 09:11:57</t>
  </si>
  <si>
    <t>09.08.2023 09:11:58</t>
  </si>
  <si>
    <t>09.08.2023 09:12:00</t>
  </si>
  <si>
    <t>09.08.2023 09:12:01</t>
  </si>
  <si>
    <t>09.08.2023 09:12:03</t>
  </si>
  <si>
    <t>09.08.2023 09:12:24</t>
  </si>
  <si>
    <t>09.08.2023 09:12:25</t>
  </si>
  <si>
    <t>09.08.2023 09:12:27</t>
  </si>
  <si>
    <t>09.08.2023 09:12:28</t>
  </si>
  <si>
    <t>09.08.2023 09:12:30</t>
  </si>
  <si>
    <t>09.08.2023 09:12:31</t>
  </si>
  <si>
    <t>09.08.2023 09:12:33</t>
  </si>
  <si>
    <t>09.08.2023 09:12:34</t>
  </si>
  <si>
    <t>09.08.2023 09:12:36</t>
  </si>
  <si>
    <t>09.08.2023 09:12:37</t>
  </si>
  <si>
    <t>09.08.2023 09:12:41</t>
  </si>
  <si>
    <t>09.08.2023 09:12:43</t>
  </si>
  <si>
    <t>09.08.2023 09:12:44</t>
  </si>
  <si>
    <t>09.08.2023 09:12:46</t>
  </si>
  <si>
    <t>09.08.2023 09:13:25</t>
  </si>
  <si>
    <t>09.08.2023 09:13:26</t>
  </si>
  <si>
    <t>09.08.2023 09:13:28</t>
  </si>
  <si>
    <t>09.08.2023 09:13:29</t>
  </si>
  <si>
    <t>09.08.2023 09:13:31</t>
  </si>
  <si>
    <t>09.08.2023 09:13:53</t>
  </si>
  <si>
    <t>09.08.2023 09:13:55</t>
  </si>
  <si>
    <t>09.08.2023 09:13:56</t>
  </si>
  <si>
    <t>09.08.2023 09:13:58</t>
  </si>
  <si>
    <t>09.08.2023 09:13:59</t>
  </si>
  <si>
    <t>09.08.2023 09:14:01</t>
  </si>
  <si>
    <t>09.08.2023 09:14:02</t>
  </si>
  <si>
    <t>09.08.2023 09:14:04</t>
  </si>
  <si>
    <t>09.08.2023 09:14:05</t>
  </si>
  <si>
    <t>09.08.2023 09:14:07</t>
  </si>
  <si>
    <t>09.08.2023 09:14:08</t>
  </si>
  <si>
    <t>09.08.2023 09:14:10</t>
  </si>
  <si>
    <t>09.08.2023 09:14:11</t>
  </si>
  <si>
    <t>09.08.2023 09:14:13</t>
  </si>
  <si>
    <t>09.08.2023 09:14:56</t>
  </si>
  <si>
    <t>09.08.2023 09:14:58</t>
  </si>
  <si>
    <t>09.08.2023 09:14:59</t>
  </si>
  <si>
    <t>09.08.2023 09:15:01</t>
  </si>
  <si>
    <t>09.08.2023 09:15:02</t>
  </si>
  <si>
    <t>09.08.2023 09:15:04</t>
  </si>
  <si>
    <t>09.08.2023 09:16:01</t>
  </si>
  <si>
    <t>09.08.2023 09:16:02</t>
  </si>
  <si>
    <t>09.08.2023 09:16:04</t>
  </si>
  <si>
    <t>09.08.2023 09:16:05</t>
  </si>
  <si>
    <t>09.08.2023 09:16:07</t>
  </si>
  <si>
    <t>09.08.2023 09:16:08</t>
  </si>
  <si>
    <t>09.08.2023 09:16:10</t>
  </si>
  <si>
    <t>09.08.2023 09:16:11</t>
  </si>
  <si>
    <t>09.08.2023 09:16:13</t>
  </si>
  <si>
    <t>09.08.2023 09:16:14</t>
  </si>
  <si>
    <t>09.08.2023 09:16:16</t>
  </si>
  <si>
    <t>09.08.2023 09:16:17</t>
  </si>
  <si>
    <t>09.08.2023 09:16:19</t>
  </si>
  <si>
    <t>09.08.2023 09:16:20</t>
  </si>
  <si>
    <t>09.08.2023 09:16:22</t>
  </si>
  <si>
    <t>09.08.2023 09:16:34</t>
  </si>
  <si>
    <t>09.08.2023 09:16:35</t>
  </si>
  <si>
    <t>09.08.2023 09:16:37</t>
  </si>
  <si>
    <t>09.08.2023 09:16:38</t>
  </si>
  <si>
    <t>09.08.2023 09:16:40</t>
  </si>
  <si>
    <t>09.08.2023 09:16:41</t>
  </si>
  <si>
    <t>09.08.2023 09:16:43</t>
  </si>
  <si>
    <t>09.08.2023 09:17:04</t>
  </si>
  <si>
    <t>09.08.2023 09:17:05</t>
  </si>
  <si>
    <t>09.08.2023 09:17:07</t>
  </si>
  <si>
    <t>09.08.2023 09:17:08</t>
  </si>
  <si>
    <t>09.08.2023 09:17:10</t>
  </si>
  <si>
    <t>09.08.2023 09:17:11</t>
  </si>
  <si>
    <t>09.08.2023 09:17:26</t>
  </si>
  <si>
    <t>09.08.2023 09:17:28</t>
  </si>
  <si>
    <t>09.08.2023 09:17:31</t>
  </si>
  <si>
    <t>09.08.2023 09:17:32</t>
  </si>
  <si>
    <t>09.08.2023 09:17:34</t>
  </si>
  <si>
    <t>09.08.2023 09:17:37</t>
  </si>
  <si>
    <t>09.08.2023 09:17:38</t>
  </si>
  <si>
    <t>09.08.2023 09:17:40</t>
  </si>
  <si>
    <t>09.08.2023 09:17:41</t>
  </si>
  <si>
    <t>09.08.2023 09:17:43</t>
  </si>
  <si>
    <t>09.08.2023 09:17:44</t>
  </si>
  <si>
    <t>09.08.2023 09:17:46</t>
  </si>
  <si>
    <t>09.08.2023 09:17:47</t>
  </si>
  <si>
    <t>09.08.2023 09:17:49</t>
  </si>
  <si>
    <t>09.08.2023 09:17:50</t>
  </si>
  <si>
    <t>09.08.2023 09:17:52</t>
  </si>
  <si>
    <t>09.08.2023 09:17:53</t>
  </si>
  <si>
    <t>09.08.2023 09:17:55</t>
  </si>
  <si>
    <t>09.08.2023 09:17:58</t>
  </si>
  <si>
    <t>09.08.2023 09:17:59</t>
  </si>
  <si>
    <t>09.08.2023 09:18:01</t>
  </si>
  <si>
    <t>09.08.2023 09:18:02</t>
  </si>
  <si>
    <t>09.08.2023 09:18:04</t>
  </si>
  <si>
    <t>09.08.2023 09:18:05</t>
  </si>
  <si>
    <t>09.08.2023 09:18:07</t>
  </si>
  <si>
    <t>09.08.2023 09:18:13</t>
  </si>
  <si>
    <t>09.08.2023 09:18:14</t>
  </si>
  <si>
    <t>09.08.2023 09:18:16</t>
  </si>
  <si>
    <t>09.08.2023 09:18:17</t>
  </si>
  <si>
    <t>09.08.2023 09:18:19</t>
  </si>
  <si>
    <t>09.08.2023 09:18:20</t>
  </si>
  <si>
    <t>09.08.2023 09:18:22</t>
  </si>
  <si>
    <t>09.08.2023 09:18:23</t>
  </si>
  <si>
    <t>09.08.2023 09:18:25</t>
  </si>
  <si>
    <t>09.08.2023 09:18:35</t>
  </si>
  <si>
    <t>09.08.2023 09:18:37</t>
  </si>
  <si>
    <t>09.08.2023 09:18:38</t>
  </si>
  <si>
    <t>09.08.2023 09:18:40</t>
  </si>
  <si>
    <t>09.08.2023 09:18:53</t>
  </si>
  <si>
    <t>09.08.2023 09:18:55</t>
  </si>
  <si>
    <t>09.08.2023 09:18:56</t>
  </si>
  <si>
    <t>09.08.2023 09:18:58</t>
  </si>
  <si>
    <t>09.08.2023 09:18:59</t>
  </si>
  <si>
    <t>09.08.2023 09:19:01</t>
  </si>
  <si>
    <t>09.08.2023 09:20:29</t>
  </si>
  <si>
    <t>09.08.2023 09:20:31</t>
  </si>
  <si>
    <t>09.08.2023 09:20:32</t>
  </si>
  <si>
    <t>09.08.2023 09:20:35</t>
  </si>
  <si>
    <t>09.08.2023 09:20:37</t>
  </si>
  <si>
    <t>09.08.2023 09:20:40</t>
  </si>
  <si>
    <t>09.08.2023 09:20:44</t>
  </si>
  <si>
    <t>09.08.2023 09:20:46</t>
  </si>
  <si>
    <t>09.08.2023 09:20:47</t>
  </si>
  <si>
    <t>09.08.2023 09:20:49</t>
  </si>
  <si>
    <t>09.08.2023 09:20:50</t>
  </si>
  <si>
    <t>09.08.2023 09:20:52</t>
  </si>
  <si>
    <t>09.08.2023 09:21:07</t>
  </si>
  <si>
    <t>09.08.2023 09:21:08</t>
  </si>
  <si>
    <t>09.08.2023 09:21:09</t>
  </si>
  <si>
    <t>09.08.2023 09:21:11</t>
  </si>
  <si>
    <t>09.08.2023 09:21:12</t>
  </si>
  <si>
    <t>09.08.2023 09:21:14</t>
  </si>
  <si>
    <t>09.08.2023 09:21:15</t>
  </si>
  <si>
    <t>09.08.2023 09:21:17</t>
  </si>
  <si>
    <t>09.08.2023 09:21:18</t>
  </si>
  <si>
    <t>09.08.2023 09:21:20</t>
  </si>
  <si>
    <t>09.08.2023 09:21:21</t>
  </si>
  <si>
    <t>09.08.2023 09:21:23</t>
  </si>
  <si>
    <t>09.08.2023 09:21:24</t>
  </si>
  <si>
    <t>09.08.2023 09:23:20</t>
  </si>
  <si>
    <t>09.08.2023 09:23:21</t>
  </si>
  <si>
    <t>09.08.2023 09:23:23</t>
  </si>
  <si>
    <t>09.08.2023 09:23:24</t>
  </si>
  <si>
    <t>09.08.2023 09:23:26</t>
  </si>
  <si>
    <t>09.08.2023 09:23:27</t>
  </si>
  <si>
    <t>09.08.2023 09:24:12</t>
  </si>
  <si>
    <t>09.08.2023 09:24:14</t>
  </si>
  <si>
    <t>09.08.2023 09:24:15</t>
  </si>
  <si>
    <t>09.08.2023 09:24:17</t>
  </si>
  <si>
    <t>09.08.2023 09:24:18</t>
  </si>
  <si>
    <t>09.08.2023 09:24:20</t>
  </si>
  <si>
    <t>09.08.2023 09:24:47</t>
  </si>
  <si>
    <t>09.08.2023 09:24:48</t>
  </si>
  <si>
    <t>09.08.2023 09:24:50</t>
  </si>
  <si>
    <t>09.08.2023 09:24:51</t>
  </si>
  <si>
    <t>09.08.2023 09:24:53</t>
  </si>
  <si>
    <t>09.08.2023 09:24:54</t>
  </si>
  <si>
    <t>09.08.2023 09:24:56</t>
  </si>
  <si>
    <t>09.08.2023 09:25:42</t>
  </si>
  <si>
    <t>09.08.2023 09:25:44</t>
  </si>
  <si>
    <t>09.08.2023 09:25:45</t>
  </si>
  <si>
    <t>09.08.2023 09:25:47</t>
  </si>
  <si>
    <t>09.08.2023 09:27:02</t>
  </si>
  <si>
    <t>09.08.2023 09:27:03</t>
  </si>
  <si>
    <t>09.08.2023 09:27:05</t>
  </si>
  <si>
    <t>09.08.2023 09:27:06</t>
  </si>
  <si>
    <t>09.08.2023 09:27:08</t>
  </si>
  <si>
    <t>09.08.2023 09:27:11</t>
  </si>
  <si>
    <t>09.08.2023 09:27:32</t>
  </si>
  <si>
    <t>09.08.2023 09:27:33</t>
  </si>
  <si>
    <t>09.08.2023 09:27:35</t>
  </si>
  <si>
    <t>09.08.2023 09:27:36</t>
  </si>
  <si>
    <t>09.08.2023 09:27:38</t>
  </si>
  <si>
    <t>09.08.2023 09:27:39</t>
  </si>
  <si>
    <t>09.08.2023 09:27:41</t>
  </si>
  <si>
    <t>09.08.2023 09:27:42</t>
  </si>
  <si>
    <t>09.08.2023 09:27:44</t>
  </si>
  <si>
    <t>09.08.2023 09:27:45</t>
  </si>
  <si>
    <t>09.08.2023 09:27:47</t>
  </si>
  <si>
    <t>09.08.2023 09:27:48</t>
  </si>
  <si>
    <t>09.08.2023 09:27:51</t>
  </si>
  <si>
    <t>09.08.2023 09:27:53</t>
  </si>
  <si>
    <t>09.08.2023 09:27:54</t>
  </si>
  <si>
    <t>09.08.2023 09:27:56</t>
  </si>
  <si>
    <t>09.08.2023 09:27:57</t>
  </si>
  <si>
    <t>09.08.2023 09:28:41</t>
  </si>
  <si>
    <t>09.08.2023 09:28:42</t>
  </si>
  <si>
    <t>09.08.2023 09:28:44</t>
  </si>
  <si>
    <t>09.08.2023 09:28:45</t>
  </si>
  <si>
    <t>09.08.2023 09:28:47</t>
  </si>
  <si>
    <t>09.08.2023 09:28:48</t>
  </si>
  <si>
    <t>09.08.2023 09:28:50</t>
  </si>
  <si>
    <t>09.08.2023 09:28:51</t>
  </si>
  <si>
    <t>09.08.2023 09:28:56</t>
  </si>
  <si>
    <t>09.08.2023 09:28:57</t>
  </si>
  <si>
    <t>09.08.2023 09:28:59</t>
  </si>
  <si>
    <t>09.08.2023 09:29:00</t>
  </si>
  <si>
    <t>09.08.2023 09:29:02</t>
  </si>
  <si>
    <t>09.08.2023 09:29:03</t>
  </si>
  <si>
    <t>09.08.2023 09:30:36</t>
  </si>
  <si>
    <t>09.08.2023 09:30:38</t>
  </si>
  <si>
    <t>09.08.2023 09:30:39</t>
  </si>
  <si>
    <t>09.08.2023 09:30:41</t>
  </si>
  <si>
    <t>09.08.2023 09:30:42</t>
  </si>
  <si>
    <t>09.08.2023 09:30:44</t>
  </si>
  <si>
    <t>09.08.2023 09:30:45</t>
  </si>
  <si>
    <t>09.08.2023 09:31:08</t>
  </si>
  <si>
    <t>09.08.2023 09:31:09</t>
  </si>
  <si>
    <t>09.08.2023 09:31:11</t>
  </si>
  <si>
    <t>09.08.2023 09:31:12</t>
  </si>
  <si>
    <t>09.08.2023 09:32:26</t>
  </si>
  <si>
    <t>09.08.2023 09:32:27</t>
  </si>
  <si>
    <t>09.08.2023 09:32:29</t>
  </si>
  <si>
    <t>09.08.2023 09:32:30</t>
  </si>
  <si>
    <t>09.08.2023 09:32:33</t>
  </si>
  <si>
    <t>09.08.2023 09:32:35</t>
  </si>
  <si>
    <t>09.08.2023 09:32:36</t>
  </si>
  <si>
    <t>09.08.2023 09:32:38</t>
  </si>
  <si>
    <t>09.08.2023 09:32:39</t>
  </si>
  <si>
    <t>09.08.2023 09:33:11</t>
  </si>
  <si>
    <t>09.08.2023 09:33:12</t>
  </si>
  <si>
    <t>09.08.2023 09:33:14</t>
  </si>
  <si>
    <t>09.08.2023 09:33:15</t>
  </si>
  <si>
    <t>09.08.2023 09:33:17</t>
  </si>
  <si>
    <t>09.08.2023 09:35:30</t>
  </si>
  <si>
    <t>09.08.2023 09:35:32</t>
  </si>
  <si>
    <t>09.08.2023 09:35:33</t>
  </si>
  <si>
    <t>09.08.2023 09:35:35</t>
  </si>
  <si>
    <t>09.08.2023 09:35:36</t>
  </si>
  <si>
    <t>09.08.2023 09:35:38</t>
  </si>
  <si>
    <t>09.08.2023 09:36:14</t>
  </si>
  <si>
    <t>09.08.2023 09:36:15</t>
  </si>
  <si>
    <t>09.08.2023 09:36:17</t>
  </si>
  <si>
    <t>09.08.2023 09:36:18</t>
  </si>
  <si>
    <t>09.08.2023 09:37:24</t>
  </si>
  <si>
    <t>09.08.2023 09:37:26</t>
  </si>
  <si>
    <t>09.08.2023 09:37:27</t>
  </si>
  <si>
    <t>09.08.2023 09:37:29</t>
  </si>
  <si>
    <t>09.08.2023 09:38:27</t>
  </si>
  <si>
    <t>09.08.2023 09:38:29</t>
  </si>
  <si>
    <t>09.08.2023 09:38:30</t>
  </si>
  <si>
    <t>09.08.2023 09:38:32</t>
  </si>
  <si>
    <t>09.08.2023 09:38:33</t>
  </si>
  <si>
    <t>09.08.2023 09:38:36</t>
  </si>
  <si>
    <t>09.08.2023 09:38:38</t>
  </si>
  <si>
    <t>09.08.2023 09:38:39</t>
  </si>
  <si>
    <t>09.08.2023 09:38:41</t>
  </si>
  <si>
    <t>09.08.2023 09:38:42</t>
  </si>
  <si>
    <t>09.08.2023 09:39:54</t>
  </si>
  <si>
    <t>09.08.2023 09:39:56</t>
  </si>
  <si>
    <t>09.08.2023 09:39:57</t>
  </si>
  <si>
    <t>09.08.2023 09:39:59</t>
  </si>
  <si>
    <t>09.08.2023 09:40:00</t>
  </si>
  <si>
    <t>09.08.2023 09:40:02</t>
  </si>
  <si>
    <t>09.08.2023 09:41:51</t>
  </si>
  <si>
    <t>09.08.2023 09:41:53</t>
  </si>
  <si>
    <t>09.08.2023 09:41:54</t>
  </si>
  <si>
    <t>09.08.2023 09:41:56</t>
  </si>
  <si>
    <t>09.08.2023 09:41:57</t>
  </si>
  <si>
    <t>09.08.2023 09:41:59</t>
  </si>
  <si>
    <t>09.08.2023 09:42:00</t>
  </si>
  <si>
    <t>09.08.2023 09:42:02</t>
  </si>
  <si>
    <t>09.08.2023 09:42:03</t>
  </si>
  <si>
    <t>09.08.2023 09:43:17</t>
  </si>
  <si>
    <t>09.08.2023 09:45:08</t>
  </si>
  <si>
    <t>09.08.2023 09:45:09</t>
  </si>
  <si>
    <t>09.08.2023 09:45:11</t>
  </si>
  <si>
    <t>09.08.2023 09:45:12</t>
  </si>
  <si>
    <t>09.08.2023 09:45:14</t>
  </si>
  <si>
    <t>09.08.2023 09:45:15</t>
  </si>
  <si>
    <t>09.08.2023 09:45:17</t>
  </si>
  <si>
    <t>09.08.2023 09:45:20</t>
  </si>
  <si>
    <t>09.08.2023 09:45:21</t>
  </si>
  <si>
    <t>09.08.2023 09:45:23</t>
  </si>
  <si>
    <t>09.08.2023 09:45:26</t>
  </si>
  <si>
    <t>09.08.2023 09:45:27</t>
  </si>
  <si>
    <t>09.08.2023 09:45:29</t>
  </si>
  <si>
    <t>09.08.2023 09:45:30</t>
  </si>
  <si>
    <t>09.08.2023 09:45:35</t>
  </si>
  <si>
    <t>09.08.2023 09:45:39</t>
  </si>
  <si>
    <t>09.08.2023 09:45:41</t>
  </si>
  <si>
    <t>09.08.2023 09:45:42</t>
  </si>
  <si>
    <t>09.08.2023 09:45:45</t>
  </si>
  <si>
    <t>09.08.2023 09:45:47</t>
  </si>
  <si>
    <t>09.08.2023 09:45:48</t>
  </si>
  <si>
    <t>09.08.2023 09:45:50</t>
  </si>
  <si>
    <t>09.08.2023 09:45:53</t>
  </si>
  <si>
    <t>09.08.2023 09:45:54</t>
  </si>
  <si>
    <t>09.08.2023 09:45:56</t>
  </si>
  <si>
    <t>09.08.2023 09:45:57</t>
  </si>
  <si>
    <t>09.08.2023 09:45:59</t>
  </si>
  <si>
    <t>09.08.2023 09:46:00</t>
  </si>
  <si>
    <t>09.08.2023 09:46:02</t>
  </si>
  <si>
    <t>09.08.2023 09:46:41</t>
  </si>
  <si>
    <t>09.08.2023 09:46:54</t>
  </si>
  <si>
    <t>09.08.2023 09:46:56</t>
  </si>
  <si>
    <t>09.08.2023 09:46:59</t>
  </si>
  <si>
    <t>09.08.2023 09:47:02</t>
  </si>
  <si>
    <t>09.08.2023 09:47:06</t>
  </si>
  <si>
    <t>09.08.2023 09:47:08</t>
  </si>
  <si>
    <t>09.08.2023 09:47:09</t>
  </si>
  <si>
    <t>09.08.2023 09:47:11</t>
  </si>
  <si>
    <t>09.08.2023 09:47:12</t>
  </si>
  <si>
    <t>09.08.2023 09:47:14</t>
  </si>
  <si>
    <t>09.08.2023 09:47:15</t>
  </si>
  <si>
    <t>09.08.2023 09:47:17</t>
  </si>
  <si>
    <t>09.08.2023 09:47:18</t>
  </si>
  <si>
    <t>09.08.2023 09:47:20</t>
  </si>
  <si>
    <t>09.08.2023 09:47:21</t>
  </si>
  <si>
    <t>09.08.2023 09:47:23</t>
  </si>
  <si>
    <t>09.08.2023 09:47:24</t>
  </si>
  <si>
    <t>09.08.2023 09:47:26</t>
  </si>
  <si>
    <t>09.08.2023 09:47:27</t>
  </si>
  <si>
    <t>09.08.2023 09:47:29</t>
  </si>
  <si>
    <t>09.08.2023 09:47:30</t>
  </si>
  <si>
    <t>09.08.2023 09:47:32</t>
  </si>
  <si>
    <t>09.08.2023 09:47:33</t>
  </si>
  <si>
    <t>09.08.2023 09:47:47</t>
  </si>
  <si>
    <t>09.08.2023 09:47:50</t>
  </si>
  <si>
    <t>09.08.2023 09:47:51</t>
  </si>
  <si>
    <t>09.08.2023 09:47:53</t>
  </si>
  <si>
    <t>09.08.2023 09:47:54</t>
  </si>
  <si>
    <t>09.08.2023 09:47:56</t>
  </si>
  <si>
    <t>09.08.2023 09:47:57</t>
  </si>
  <si>
    <t>09.08.2023 09:47:59</t>
  </si>
  <si>
    <t>09.08.2023 09:48:00</t>
  </si>
  <si>
    <t>09.08.2023 09:48:02</t>
  </si>
  <si>
    <t>09.08.2023 09:48:50</t>
  </si>
  <si>
    <t>09.08.2023 09:48:51</t>
  </si>
  <si>
    <t>09.08.2023 09:48:53</t>
  </si>
  <si>
    <t>09.08.2023 09:48:54</t>
  </si>
  <si>
    <t>09.08.2023 09:48:55</t>
  </si>
  <si>
    <t>09.08.2023 09:48:57</t>
  </si>
  <si>
    <t>09.08.2023 09:50:27</t>
  </si>
  <si>
    <t>09.08.2023 09:50:28</t>
  </si>
  <si>
    <t>09.08.2023 09:50:30</t>
  </si>
  <si>
    <t>09.08.2023 09:50:31</t>
  </si>
  <si>
    <t>09.08.2023 09:50:33</t>
  </si>
  <si>
    <t>09.08.2023 09:50:34</t>
  </si>
  <si>
    <t>09.08.2023 09:50:36</t>
  </si>
  <si>
    <t>09.08.2023 09:50:49</t>
  </si>
  <si>
    <t>09.08.2023 09:50:52</t>
  </si>
  <si>
    <t>09.08.2023 09:50:54</t>
  </si>
  <si>
    <t>09.08.2023 09:50:55</t>
  </si>
  <si>
    <t>09.08.2023 09:50:57</t>
  </si>
  <si>
    <t>09.08.2023 09:50:58</t>
  </si>
  <si>
    <t>09.08.2023 09:51:00</t>
  </si>
  <si>
    <t>09.08.2023 09:53:19</t>
  </si>
  <si>
    <t>09.08.2023 09:53:21</t>
  </si>
  <si>
    <t>09.08.2023 09:53:22</t>
  </si>
  <si>
    <t>09.08.2023 09:53:23</t>
  </si>
  <si>
    <t>09.08.2023 09:53:25</t>
  </si>
  <si>
    <t>09.08.2023 09:53:26</t>
  </si>
  <si>
    <t>09.08.2023 09:53:27</t>
  </si>
  <si>
    <t>09.08.2023 09:53:29</t>
  </si>
  <si>
    <t>09.08.2023 09:53:30</t>
  </si>
  <si>
    <t>09.08.2023 09:54:58</t>
  </si>
  <si>
    <t>09.08.2023 09:55:01</t>
  </si>
  <si>
    <t>09.08.2023 09:55:03</t>
  </si>
  <si>
    <t>09.08.2023 09:55:04</t>
  </si>
  <si>
    <t>09.08.2023 09:55:06</t>
  </si>
  <si>
    <t>09.08.2023 09:55:07</t>
  </si>
  <si>
    <t>09.08.2023 09:55:09</t>
  </si>
  <si>
    <t>09.08.2023 09:55:10</t>
  </si>
  <si>
    <t>09.08.2023 09:56:39</t>
  </si>
  <si>
    <t>09.08.2023 09:56:40</t>
  </si>
  <si>
    <t>09.08.2023 09:56:42</t>
  </si>
  <si>
    <t>09.08.2023 09:56:43</t>
  </si>
  <si>
    <t>09.08.2023 09:56:44</t>
  </si>
  <si>
    <t>09.08.2023 09:56:45</t>
  </si>
  <si>
    <t>09.08.2023 09:57:39</t>
  </si>
  <si>
    <t>09.08.2023 09:57:41</t>
  </si>
  <si>
    <t>09.08.2023 09:57:42</t>
  </si>
  <si>
    <t>09.08.2023 09:57:44</t>
  </si>
  <si>
    <t>09.08.2023 09:57:45</t>
  </si>
  <si>
    <t>09.08.2023 09:57:47</t>
  </si>
  <si>
    <t>09.08.2023 09:57:48</t>
  </si>
  <si>
    <t>09.08.2023 09:57:50</t>
  </si>
  <si>
    <t>09.08.2023 09:57:53</t>
  </si>
  <si>
    <t>09.08.2023 09:57:54</t>
  </si>
  <si>
    <t>09.08.2023 09:57:56</t>
  </si>
  <si>
    <t>09.08.2023 09:57:57</t>
  </si>
  <si>
    <t>09.08.2023 09:57:59</t>
  </si>
  <si>
    <t>09.08.2023 09:58:15</t>
  </si>
  <si>
    <t>09.08.2023 09:58:17</t>
  </si>
  <si>
    <t>09.08.2023 09:58:18</t>
  </si>
  <si>
    <t>09.08.2023 09:58:20</t>
  </si>
  <si>
    <t>09.08.2023 09:58:21</t>
  </si>
  <si>
    <t>09.08.2023 09:58:39</t>
  </si>
  <si>
    <t>09.08.2023 09:58:40</t>
  </si>
  <si>
    <t>09.08.2023 09:59:03</t>
  </si>
  <si>
    <t>09.08.2023 09:59:04</t>
  </si>
  <si>
    <t>09.08.2023 09:59:05</t>
  </si>
  <si>
    <t>09.08.2023 09:59:07</t>
  </si>
  <si>
    <t>09.08.2023 09:59:09</t>
  </si>
  <si>
    <t>09.08.2023 09:59:32</t>
  </si>
  <si>
    <t>09.08.2023 09:59:35</t>
  </si>
  <si>
    <t>09.08.2023 09:59:36</t>
  </si>
  <si>
    <t>09.08.2023 09:59:38</t>
  </si>
  <si>
    <t>09.08.2023 09:59:39</t>
  </si>
  <si>
    <t>09.08.2023 09:59:41</t>
  </si>
  <si>
    <t>09.08.2023 09:59:44</t>
  </si>
  <si>
    <t>09.08.2023 09:59:54</t>
  </si>
  <si>
    <t>09.08.2023 09:59:57</t>
  </si>
  <si>
    <t>09.08.2023 10:00:00</t>
  </si>
  <si>
    <t>09.08.2023 10:00:12</t>
  </si>
  <si>
    <t>09.08.2023 10:00:15</t>
  </si>
  <si>
    <t>09.08.2023 10:00:17</t>
  </si>
  <si>
    <t>09.08.2023 10:00:18</t>
  </si>
  <si>
    <t>09.08.2023 10:00:20</t>
  </si>
  <si>
    <t>09.08.2023 10:01:15</t>
  </si>
  <si>
    <t>09.08.2023 10:01:17</t>
  </si>
  <si>
    <t>09.08.2023 10:01:18</t>
  </si>
  <si>
    <t>09.08.2023 10:01:20</t>
  </si>
  <si>
    <t>09.08.2023 10:01:21</t>
  </si>
  <si>
    <t>09.08.2023 10:01:23</t>
  </si>
  <si>
    <t>09.08.2023 10:01:24</t>
  </si>
  <si>
    <t>09.08.2023 10:01:26</t>
  </si>
  <si>
    <t>09.08.2023 10:03:15</t>
  </si>
  <si>
    <t>09.08.2023 10:03:17</t>
  </si>
  <si>
    <t>09.08.2023 10:03:18</t>
  </si>
  <si>
    <t>09.08.2023 10:03:19</t>
  </si>
  <si>
    <t>09.08.2023 10:03:22</t>
  </si>
  <si>
    <t>09.08.2023 10:04:13</t>
  </si>
  <si>
    <t>09.08.2023 10:04:14</t>
  </si>
  <si>
    <t>09.08.2023 10:04:15</t>
  </si>
  <si>
    <t>09.08.2023 10:04:17</t>
  </si>
  <si>
    <t>09.08.2023 10:04:18</t>
  </si>
  <si>
    <t>09.08.2023 10:04:39</t>
  </si>
  <si>
    <t>09.08.2023 10:04:40</t>
  </si>
  <si>
    <t>09.08.2023 10:04:41</t>
  </si>
  <si>
    <t>09.08.2023 10:04:43</t>
  </si>
  <si>
    <t>09.08.2023 10:04:44</t>
  </si>
  <si>
    <t>09.08.2023 10:04:47</t>
  </si>
  <si>
    <t>09.08.2023 10:05:18</t>
  </si>
  <si>
    <t>09.08.2023 10:05:20</t>
  </si>
  <si>
    <t>09.08.2023 10:05:21</t>
  </si>
  <si>
    <t>09.08.2023 10:05:23</t>
  </si>
  <si>
    <t>09.08.2023 10:05:24</t>
  </si>
  <si>
    <t>09.08.2023 10:05:26</t>
  </si>
  <si>
    <t>09.08.2023 10:05:54</t>
  </si>
  <si>
    <t>09.08.2023 10:05:56</t>
  </si>
  <si>
    <t>09.08.2023 10:05:57</t>
  </si>
  <si>
    <t>09.08.2023 10:05:58</t>
  </si>
  <si>
    <t>09.08.2023 10:05:59</t>
  </si>
  <si>
    <t>09.08.2023 10:06:01</t>
  </si>
  <si>
    <t>09.08.2023 10:06:02</t>
  </si>
  <si>
    <t>09.08.2023 10:06:03</t>
  </si>
  <si>
    <t>09.08.2023 10:06:05</t>
  </si>
  <si>
    <t>09.08.2023 10:06:06</t>
  </si>
  <si>
    <t>09.08.2023 10:06:08</t>
  </si>
  <si>
    <t>09.08.2023 10:06:24</t>
  </si>
  <si>
    <t>09.08.2023 10:07:02</t>
  </si>
  <si>
    <t>09.08.2023 10:07:05</t>
  </si>
  <si>
    <t>09.08.2023 10:07:06</t>
  </si>
  <si>
    <t>09.08.2023 10:07:08</t>
  </si>
  <si>
    <t>09.08.2023 10:07:09</t>
  </si>
  <si>
    <t>09.08.2023 10:07:11</t>
  </si>
  <si>
    <t>09.08.2023 10:07:27</t>
  </si>
  <si>
    <t>09.08.2023 10:07:29</t>
  </si>
  <si>
    <t>09.08.2023 10:07:30</t>
  </si>
  <si>
    <t>09.08.2023 10:07:32</t>
  </si>
  <si>
    <t>09.08.2023 10:07:33</t>
  </si>
  <si>
    <t>09.08.2023 10:07:35</t>
  </si>
  <si>
    <t>09.08.2023 10:08:05</t>
  </si>
  <si>
    <t>09.08.2023 10:08:06</t>
  </si>
  <si>
    <t>09.08.2023 10:08:08</t>
  </si>
  <si>
    <t>09.08.2023 10:08:09</t>
  </si>
  <si>
    <t>09.08.2023 10:08:12</t>
  </si>
  <si>
    <t>09.08.2023 10:08:13</t>
  </si>
  <si>
    <t>09.08.2023 10:08:14</t>
  </si>
  <si>
    <t>09.08.2023 10:08:16</t>
  </si>
  <si>
    <t>09.08.2023 10:08:17</t>
  </si>
  <si>
    <t>09.08.2023 10:08:18</t>
  </si>
  <si>
    <t>09.08.2023 10:08:19</t>
  </si>
  <si>
    <t>09.08.2023 10:08:21</t>
  </si>
  <si>
    <t>09.08.2023 10:08:23</t>
  </si>
  <si>
    <t>09.08.2023 10:09:01</t>
  </si>
  <si>
    <t>09.08.2023 10:09:02</t>
  </si>
  <si>
    <t>09.08.2023 10:09:03</t>
  </si>
  <si>
    <t>09.08.2023 10:09:05</t>
  </si>
  <si>
    <t>09.08.2023 10:09:06</t>
  </si>
  <si>
    <t>09.08.2023 10:09:07</t>
  </si>
  <si>
    <t>09.08.2023 10:09:08</t>
  </si>
  <si>
    <t>09.08.2023 10:09:11</t>
  </si>
  <si>
    <t>09.08.2023 10:09:33</t>
  </si>
  <si>
    <t>09.08.2023 10:09:35</t>
  </si>
  <si>
    <t>09.08.2023 10:09:36</t>
  </si>
  <si>
    <t>09.08.2023 10:09:37</t>
  </si>
  <si>
    <t>09.08.2023 10:09:39</t>
  </si>
  <si>
    <t>09.08.2023 10:10:04</t>
  </si>
  <si>
    <t>09.08.2023 10:10:05</t>
  </si>
  <si>
    <t>09.08.2023 10:10:07</t>
  </si>
  <si>
    <t>09.08.2023 10:10:08</t>
  </si>
  <si>
    <t>09.08.2023 10:10:09</t>
  </si>
  <si>
    <t>09.08.2023 10:10:10</t>
  </si>
  <si>
    <t>09.08.2023 10:10:12</t>
  </si>
  <si>
    <t>09.08.2023 10:10:17</t>
  </si>
  <si>
    <t>09.08.2023 10:10:19</t>
  </si>
  <si>
    <t>09.08.2023 10:10:20</t>
  </si>
  <si>
    <t>09.08.2023 10:10:22</t>
  </si>
  <si>
    <t>09.08.2023 10:10:23</t>
  </si>
  <si>
    <t>09.08.2023 10:10:25</t>
  </si>
  <si>
    <t>09.08.2023 10:10:28</t>
  </si>
  <si>
    <t>09.08.2023 10:10:31</t>
  </si>
  <si>
    <t>09.08.2023 10:10:32</t>
  </si>
  <si>
    <t>09.08.2023 10:10:34</t>
  </si>
  <si>
    <t>09.08.2023 10:10:35</t>
  </si>
  <si>
    <t>09.08.2023 10:10:37</t>
  </si>
  <si>
    <t>09.08.2023 10:10:38</t>
  </si>
  <si>
    <t>09.08.2023 10:10:40</t>
  </si>
  <si>
    <t>09.08.2023 10:10:41</t>
  </si>
  <si>
    <t>09.08.2023 10:11:05</t>
  </si>
  <si>
    <t>09.08.2023 10:11:07</t>
  </si>
  <si>
    <t>09.08.2023 10:11:08</t>
  </si>
  <si>
    <t>09.08.2023 10:11:09</t>
  </si>
  <si>
    <t>09.08.2023 10:11:10</t>
  </si>
  <si>
    <t>09.08.2023 10:11:13</t>
  </si>
  <si>
    <t>09.08.2023 10:11:15</t>
  </si>
  <si>
    <t>09.08.2023 10:11:18</t>
  </si>
  <si>
    <t>09.08.2023 10:11:22</t>
  </si>
  <si>
    <t>09.08.2023 10:11:25</t>
  </si>
  <si>
    <t>09.08.2023 10:11:27</t>
  </si>
  <si>
    <t>09.08.2023 10:11:28</t>
  </si>
  <si>
    <t>09.08.2023 10:11:30</t>
  </si>
  <si>
    <t>09.08.2023 10:11:33</t>
  </si>
  <si>
    <t>09.08.2023 10:11:34</t>
  </si>
  <si>
    <t>09.08.2023 10:11:36</t>
  </si>
  <si>
    <t>09.08.2023 10:11:37</t>
  </si>
  <si>
    <t>09.08.2023 10:11:38</t>
  </si>
  <si>
    <t>09.08.2023 10:11:39</t>
  </si>
  <si>
    <t>09.08.2023 10:11:41</t>
  </si>
  <si>
    <t>09.08.2023 10:12:42</t>
  </si>
  <si>
    <t>09.08.2023 10:12:45</t>
  </si>
  <si>
    <t>09.08.2023 10:12:46</t>
  </si>
  <si>
    <t>09.08.2023 10:12:48</t>
  </si>
  <si>
    <t>09.08.2023 10:12:49</t>
  </si>
  <si>
    <t>09.08.2023 10:12:51</t>
  </si>
  <si>
    <t>09.08.2023 10:12:52</t>
  </si>
  <si>
    <t>09.08.2023 10:13:15</t>
  </si>
  <si>
    <t>09.08.2023 10:13:16</t>
  </si>
  <si>
    <t>09.08.2023 10:13:18</t>
  </si>
  <si>
    <t>09.08.2023 10:13:19</t>
  </si>
  <si>
    <t>09.08.2023 10:13:22</t>
  </si>
  <si>
    <t>09.08.2023 10:13:23</t>
  </si>
  <si>
    <t>09.08.2023 10:13:29</t>
  </si>
  <si>
    <t>09.08.2023 10:13:32</t>
  </si>
  <si>
    <t>09.08.2023 10:13:33</t>
  </si>
  <si>
    <t>09.08.2023 10:14:08</t>
  </si>
  <si>
    <t>09.08.2023 10:14:09</t>
  </si>
  <si>
    <t>09.08.2023 10:14:10</t>
  </si>
  <si>
    <t>09.08.2023 10:14:12</t>
  </si>
  <si>
    <t>09.08.2023 10:14:13</t>
  </si>
  <si>
    <t>09.08.2023 10:14:52</t>
  </si>
  <si>
    <t>09.08.2023 10:14:53</t>
  </si>
  <si>
    <t>09.08.2023 10:14:54</t>
  </si>
  <si>
    <t>09.08.2023 10:14:56</t>
  </si>
  <si>
    <t>09.08.2023 10:16:33</t>
  </si>
  <si>
    <t>09.08.2023 10:16:34</t>
  </si>
  <si>
    <t>09.08.2023 10:16:36</t>
  </si>
  <si>
    <t>09.08.2023 10:16:37</t>
  </si>
  <si>
    <t>09.08.2023 10:16:38</t>
  </si>
  <si>
    <t>09.08.2023 10:16:39</t>
  </si>
  <si>
    <t>09.08.2023 10:16:42</t>
  </si>
  <si>
    <t>09.08.2023 10:17:53</t>
  </si>
  <si>
    <t>09.08.2023 10:17:54</t>
  </si>
  <si>
    <t>09.08.2023 10:17:55</t>
  </si>
  <si>
    <t>09.08.2023 10:17:57</t>
  </si>
  <si>
    <t>09.08.2023 10:17:58</t>
  </si>
  <si>
    <t>09.08.2023 10:17:59</t>
  </si>
  <si>
    <t>09.08.2023 10:18:36</t>
  </si>
  <si>
    <t>09.08.2023 10:18:38</t>
  </si>
  <si>
    <t>09.08.2023 10:18:39</t>
  </si>
  <si>
    <t>09.08.2023 10:18:40</t>
  </si>
  <si>
    <t>09.08.2023 10:18:42</t>
  </si>
  <si>
    <t>09.08.2023 10:18:43</t>
  </si>
  <si>
    <t>09.08.2023 10:18:44</t>
  </si>
  <si>
    <t>09.08.2023 10:18:45</t>
  </si>
  <si>
    <t>09.08.2023 10:18:47</t>
  </si>
  <si>
    <t>09.08.2023 10:19:04</t>
  </si>
  <si>
    <t>09.08.2023 10:19:06</t>
  </si>
  <si>
    <t>09.08.2023 10:19:07</t>
  </si>
  <si>
    <t>09.08.2023 10:19:10</t>
  </si>
  <si>
    <t>09.08.2023 10:19:12</t>
  </si>
  <si>
    <t>09.08.2023 10:19:13</t>
  </si>
  <si>
    <t>09.08.2023 10:19:15</t>
  </si>
  <si>
    <t>09.08.2023 10:19:21</t>
  </si>
  <si>
    <t>09.08.2023 10:19:22</t>
  </si>
  <si>
    <t>09.08.2023 10:19:24</t>
  </si>
  <si>
    <t>09.08.2023 10:19:25</t>
  </si>
  <si>
    <t>09.08.2023 10:19:26</t>
  </si>
  <si>
    <t>09.08.2023 10:19:29</t>
  </si>
  <si>
    <t>09.08.2023 10:21:21</t>
  </si>
  <si>
    <t>09.08.2023 10:21:23</t>
  </si>
  <si>
    <t>09.08.2023 10:21:24</t>
  </si>
  <si>
    <t>09.08.2023 10:21:25</t>
  </si>
  <si>
    <t>09.08.2023 10:21:27</t>
  </si>
  <si>
    <t>09.08.2023 10:21:28</t>
  </si>
  <si>
    <t>09.08.2023 10:21:29</t>
  </si>
  <si>
    <t>09.08.2023 10:22:15</t>
  </si>
  <si>
    <t>09.08.2023 10:22:17</t>
  </si>
  <si>
    <t>09.08.2023 10:22:18</t>
  </si>
  <si>
    <t>09.08.2023 10:22:20</t>
  </si>
  <si>
    <t>09.08.2023 10:22:21</t>
  </si>
  <si>
    <t>09.08.2023 10:22:23</t>
  </si>
  <si>
    <t>09.08.2023 10:22:26</t>
  </si>
  <si>
    <t>09.08.2023 10:22:27</t>
  </si>
  <si>
    <t>09.08.2023 10:22:29</t>
  </si>
  <si>
    <t>09.08.2023 10:22:30</t>
  </si>
  <si>
    <t>09.08.2023 10:22:31</t>
  </si>
  <si>
    <t>09.08.2023 10:22:33</t>
  </si>
  <si>
    <t>09.08.2023 10:22:34</t>
  </si>
  <si>
    <t>09.08.2023 10:22:37</t>
  </si>
  <si>
    <t>09.08.2023 10:22:41</t>
  </si>
  <si>
    <t>09.08.2023 10:22:43</t>
  </si>
  <si>
    <t>09.08.2023 10:22:44</t>
  </si>
  <si>
    <t>09.08.2023 10:22:46</t>
  </si>
  <si>
    <t>09.08.2023 10:22:47</t>
  </si>
  <si>
    <t>09.08.2023 10:22:49</t>
  </si>
  <si>
    <t>09.08.2023 10:22:50</t>
  </si>
  <si>
    <t>09.08.2023 10:22:52</t>
  </si>
  <si>
    <t>09.08.2023 10:22:53</t>
  </si>
  <si>
    <t>09.08.2023 10:22:56</t>
  </si>
  <si>
    <t>09.08.2023 10:22:58</t>
  </si>
  <si>
    <t>09.08.2023 10:22:59</t>
  </si>
  <si>
    <t>09.08.2023 10:23:01</t>
  </si>
  <si>
    <t>09.08.2023 10:23:02</t>
  </si>
  <si>
    <t>09.08.2023 10:23:04</t>
  </si>
  <si>
    <t>09.08.2023 10:23:05</t>
  </si>
  <si>
    <t>09.08.2023 10:23:06</t>
  </si>
  <si>
    <t>09.08.2023 10:23:07</t>
  </si>
  <si>
    <t>09.08.2023 10:23:09</t>
  </si>
  <si>
    <t>09.08.2023 10:23:10</t>
  </si>
  <si>
    <t>09.08.2023 10:23:11</t>
  </si>
  <si>
    <t>09.08.2023 10:23:12</t>
  </si>
  <si>
    <t>09.08.2023 10:24:11</t>
  </si>
  <si>
    <t>09.08.2023 10:24:15</t>
  </si>
  <si>
    <t>09.08.2023 10:24:17</t>
  </si>
  <si>
    <t>09.08.2023 10:24:18</t>
  </si>
  <si>
    <t>09.08.2023 10:24:20</t>
  </si>
  <si>
    <t>09.08.2023 10:24:21</t>
  </si>
  <si>
    <t>09.08.2023 10:25:08</t>
  </si>
  <si>
    <t>09.08.2023 10:25:12</t>
  </si>
  <si>
    <t>09.08.2023 10:25:14</t>
  </si>
  <si>
    <t>09.08.2023 10:25:15</t>
  </si>
  <si>
    <t>09.08.2023 10:25:17</t>
  </si>
  <si>
    <t>09.08.2023 10:25:18</t>
  </si>
  <si>
    <t>09.08.2023 10:25:20</t>
  </si>
  <si>
    <t>09.08.2023 10:25:21</t>
  </si>
  <si>
    <t>09.08.2023 10:25:23</t>
  </si>
  <si>
    <t>09.08.2023 10:25:24</t>
  </si>
  <si>
    <t>09.08.2023 10:25:26</t>
  </si>
  <si>
    <t>09.08.2023 10:25:27</t>
  </si>
  <si>
    <t>09.08.2023 10:25:29</t>
  </si>
  <si>
    <t>09.08.2023 10:25:30</t>
  </si>
  <si>
    <t>09.08.2023 10:25:33</t>
  </si>
  <si>
    <t>09.08.2023 10:26:38</t>
  </si>
  <si>
    <t>09.08.2023 10:26:39</t>
  </si>
  <si>
    <t>09.08.2023 10:26:41</t>
  </si>
  <si>
    <t>09.08.2023 10:26:42</t>
  </si>
  <si>
    <t>09.08.2023 10:26:44</t>
  </si>
  <si>
    <t>09.08.2023 10:26:45</t>
  </si>
  <si>
    <t>09.08.2023 10:26:47</t>
  </si>
  <si>
    <t>09.08.2023 10:27:59</t>
  </si>
  <si>
    <t>09.08.2023 10:28:00</t>
  </si>
  <si>
    <t>09.08.2023 10:28:02</t>
  </si>
  <si>
    <t>09.08.2023 10:28:05</t>
  </si>
  <si>
    <t>09.08.2023 10:28:06</t>
  </si>
  <si>
    <t>09.08.2023 10:28:17</t>
  </si>
  <si>
    <t>09.08.2023 10:28:18</t>
  </si>
  <si>
    <t>09.08.2023 10:28:20</t>
  </si>
  <si>
    <t>09.08.2023 10:28:21</t>
  </si>
  <si>
    <t>09.08.2023 10:28:23</t>
  </si>
  <si>
    <t>09.08.2023 10:29:21</t>
  </si>
  <si>
    <t>09.08.2023 10:29:23</t>
  </si>
  <si>
    <t>09.08.2023 10:29:24</t>
  </si>
  <si>
    <t>09.08.2023 10:29:25</t>
  </si>
  <si>
    <t>09.08.2023 10:29:26</t>
  </si>
  <si>
    <t>09.08.2023 10:29:28</t>
  </si>
  <si>
    <t>09.08.2023 10:29:29</t>
  </si>
  <si>
    <t>09.08.2023 10:29:45</t>
  </si>
  <si>
    <t>09.08.2023 10:29:47</t>
  </si>
  <si>
    <t>09.08.2023 10:29:48</t>
  </si>
  <si>
    <t>09.08.2023 10:29:50</t>
  </si>
  <si>
    <t>09.08.2023 10:29:51</t>
  </si>
  <si>
    <t>09.08.2023 10:29:53</t>
  </si>
  <si>
    <t>09.08.2023 10:29:54</t>
  </si>
  <si>
    <t>09.08.2023 10:29:56</t>
  </si>
  <si>
    <t>09.08.2023 10:29:57</t>
  </si>
  <si>
    <t>09.08.2023 10:29:59</t>
  </si>
  <si>
    <t>09.08.2023 10:30:00</t>
  </si>
  <si>
    <t>09.08.2023 10:30:11</t>
  </si>
  <si>
    <t>09.08.2023 10:30:12</t>
  </si>
  <si>
    <t>09.08.2023 10:30:14</t>
  </si>
  <si>
    <t>09.08.2023 10:30:15</t>
  </si>
  <si>
    <t>09.08.2023 10:30:17</t>
  </si>
  <si>
    <t>09.08.2023 10:30:18</t>
  </si>
  <si>
    <t>09.08.2023 10:30:20</t>
  </si>
  <si>
    <t>09.08.2023 10:30:21</t>
  </si>
  <si>
    <t>09.08.2023 10:30:57</t>
  </si>
  <si>
    <t>09.08.2023 10:30:59</t>
  </si>
  <si>
    <t>09.08.2023 10:31:00</t>
  </si>
  <si>
    <t>09.08.2023 10:31:01</t>
  </si>
  <si>
    <t>09.08.2023 10:31:02</t>
  </si>
  <si>
    <t>09.08.2023 10:31:04</t>
  </si>
  <si>
    <t>09.08.2023 10:31:05</t>
  </si>
  <si>
    <t>09.08.2023 10:32:05</t>
  </si>
  <si>
    <t>09.08.2023 10:32:06</t>
  </si>
  <si>
    <t>09.08.2023 10:32:08</t>
  </si>
  <si>
    <t>09.08.2023 10:32:09</t>
  </si>
  <si>
    <t>09.08.2023 10:32:11</t>
  </si>
  <si>
    <t>09.08.2023 10:32:23</t>
  </si>
  <si>
    <t>09.08.2023 10:32:24</t>
  </si>
  <si>
    <t>09.08.2023 10:32:25</t>
  </si>
  <si>
    <t>09.08.2023 10:32:27</t>
  </si>
  <si>
    <t>09.08.2023 10:32:28</t>
  </si>
  <si>
    <t>09.08.2023 10:32:29</t>
  </si>
  <si>
    <t>09.08.2023 10:32:30</t>
  </si>
  <si>
    <t>09.08.2023 10:32:32</t>
  </si>
  <si>
    <t>09.08.2023 10:32:33</t>
  </si>
  <si>
    <t>09.08.2023 10:32:39</t>
  </si>
  <si>
    <t>09.08.2023 10:32:40</t>
  </si>
  <si>
    <t>09.08.2023 10:32:41</t>
  </si>
  <si>
    <t>09.08.2023 10:32:43</t>
  </si>
  <si>
    <t>09.08.2023 10:32:44</t>
  </si>
  <si>
    <t>09.08.2023 10:32:45</t>
  </si>
  <si>
    <t>09.08.2023 10:32:46</t>
  </si>
  <si>
    <t>09.08.2023 10:32:48</t>
  </si>
  <si>
    <t>09.08.2023 10:33:13</t>
  </si>
  <si>
    <t>09.08.2023 10:33:14</t>
  </si>
  <si>
    <t>09.08.2023 10:33:16</t>
  </si>
  <si>
    <t>09.08.2023 10:33:17</t>
  </si>
  <si>
    <t>09.08.2023 10:33:18</t>
  </si>
  <si>
    <t>09.08.2023 10:33:19</t>
  </si>
  <si>
    <t>09.08.2023 10:35:07</t>
  </si>
  <si>
    <t>09.08.2023 10:35:09</t>
  </si>
  <si>
    <t>09.08.2023 10:35:10</t>
  </si>
  <si>
    <t>09.08.2023 10:35:11</t>
  </si>
  <si>
    <t>09.08.2023 10:35:12</t>
  </si>
  <si>
    <t>09.08.2023 10:35:14</t>
  </si>
  <si>
    <t>09.08.2023 10:35:15</t>
  </si>
  <si>
    <t>09.08.2023 10:36:22</t>
  </si>
  <si>
    <t>09.08.2023 10:36:24</t>
  </si>
  <si>
    <t>09.08.2023 10:36:25</t>
  </si>
  <si>
    <t>09.08.2023 10:36:26</t>
  </si>
  <si>
    <t>09.08.2023 10:36:27</t>
  </si>
  <si>
    <t>09.08.2023 10:36:29</t>
  </si>
  <si>
    <t>09.08.2023 10:36:40</t>
  </si>
  <si>
    <t>09.08.2023 10:36:42</t>
  </si>
  <si>
    <t>09.08.2023 10:36:43</t>
  </si>
  <si>
    <t>09.08.2023 10:36:44</t>
  </si>
  <si>
    <t>09.08.2023 10:36:46</t>
  </si>
  <si>
    <t>09.08.2023 10:36:47</t>
  </si>
  <si>
    <t>09.08.2023 10:37:30</t>
  </si>
  <si>
    <t>09.08.2023 10:37:32</t>
  </si>
  <si>
    <t>09.08.2023 10:37:33</t>
  </si>
  <si>
    <t>09.08.2023 10:37:35</t>
  </si>
  <si>
    <t>09.08.2023 10:37:36</t>
  </si>
  <si>
    <t>09.08.2023 10:38:23</t>
  </si>
  <si>
    <t>09.08.2023 10:38:24</t>
  </si>
  <si>
    <t>09.08.2023 10:38:26</t>
  </si>
  <si>
    <t>09.08.2023 10:38:27</t>
  </si>
  <si>
    <t>09.08.2023 10:38:29</t>
  </si>
  <si>
    <t>09.08.2023 10:39:06</t>
  </si>
  <si>
    <t>09.08.2023 10:39:08</t>
  </si>
  <si>
    <t>09.08.2023 10:39:09</t>
  </si>
  <si>
    <t>09.08.2023 10:39:11</t>
  </si>
  <si>
    <t>09.08.2023 10:39:12</t>
  </si>
  <si>
    <t>09.08.2023 10:39:14</t>
  </si>
  <si>
    <t>09.08.2023 10:39:15</t>
  </si>
  <si>
    <t>09.08.2023 10:39:17</t>
  </si>
  <si>
    <t>09.08.2023 10:39:18</t>
  </si>
  <si>
    <t>09.08.2023 10:41:15</t>
  </si>
  <si>
    <t>09.08.2023 10:41:17</t>
  </si>
  <si>
    <t>09.08.2023 10:41:18</t>
  </si>
  <si>
    <t>09.08.2023 10:41:19</t>
  </si>
  <si>
    <t>09.08.2023 10:41:20</t>
  </si>
  <si>
    <t>09.08.2023 10:41:22</t>
  </si>
  <si>
    <t>09.08.2023 10:41:23</t>
  </si>
  <si>
    <t>09.08.2023 10:41:24</t>
  </si>
  <si>
    <t>09.08.2023 10:41:28</t>
  </si>
  <si>
    <t>09.08.2023 10:41:33</t>
  </si>
  <si>
    <t>09.08.2023 10:41:34</t>
  </si>
  <si>
    <t>09.08.2023 10:41:36</t>
  </si>
  <si>
    <t>09.08.2023 10:41:37</t>
  </si>
  <si>
    <t>09.08.2023 10:41:38</t>
  </si>
  <si>
    <t>09.08.2023 10:41:39</t>
  </si>
  <si>
    <t>09.08.2023 10:41:41</t>
  </si>
  <si>
    <t>09.08.2023 10:41:42</t>
  </si>
  <si>
    <t>09.08.2023 10:42:00</t>
  </si>
  <si>
    <t>09.08.2023 10:42:03</t>
  </si>
  <si>
    <t>09.08.2023 10:42:04</t>
  </si>
  <si>
    <t>09.08.2023 10:42:06</t>
  </si>
  <si>
    <t>09.08.2023 10:42:07</t>
  </si>
  <si>
    <t>09.08.2023 10:42:09</t>
  </si>
  <si>
    <t>09.08.2023 10:42:10</t>
  </si>
  <si>
    <t>09.08.2023 10:42:12</t>
  </si>
  <si>
    <t>09.08.2023 10:42:13</t>
  </si>
  <si>
    <t>09.08.2023 10:42:15</t>
  </si>
  <si>
    <t>09.08.2023 10:42:48</t>
  </si>
  <si>
    <t>09.08.2023 10:42:49</t>
  </si>
  <si>
    <t>09.08.2023 10:42:51</t>
  </si>
  <si>
    <t>09.08.2023 10:42:52</t>
  </si>
  <si>
    <t>09.08.2023 10:42:54</t>
  </si>
  <si>
    <t>09.08.2023 10:44:25</t>
  </si>
  <si>
    <t>09.08.2023 10:44:27</t>
  </si>
  <si>
    <t>09.08.2023 10:44:28</t>
  </si>
  <si>
    <t>09.08.2023 10:44:30</t>
  </si>
  <si>
    <t>09.08.2023 10:44:31</t>
  </si>
  <si>
    <t>09.08.2023 10:44:33</t>
  </si>
  <si>
    <t>09.08.2023 10:44:34</t>
  </si>
  <si>
    <t>09.08.2023 10:45:15</t>
  </si>
  <si>
    <t>09.08.2023 10:45:22</t>
  </si>
  <si>
    <t>09.08.2023 10:45:54</t>
  </si>
  <si>
    <t>09.08.2023 10:45:55</t>
  </si>
  <si>
    <t>09.08.2023 10:45:57</t>
  </si>
  <si>
    <t>09.08.2023 10:45:58</t>
  </si>
  <si>
    <t>09.08.2023 10:46:00</t>
  </si>
  <si>
    <t>09.08.2023 10:47:19</t>
  </si>
  <si>
    <t>09.08.2023 10:47:21</t>
  </si>
  <si>
    <t>09.08.2023 10:47:22</t>
  </si>
  <si>
    <t>09.08.2023 10:47:23</t>
  </si>
  <si>
    <t>09.08.2023 10:47:24</t>
  </si>
  <si>
    <t>09.08.2023 10:47:26</t>
  </si>
  <si>
    <t>09.08.2023 10:47:42</t>
  </si>
  <si>
    <t>09.08.2023 10:47:43</t>
  </si>
  <si>
    <t>09.08.2023 10:47:45</t>
  </si>
  <si>
    <t>09.08.2023 10:47:46</t>
  </si>
  <si>
    <t>09.08.2023 10:47:47</t>
  </si>
  <si>
    <t>09.08.2023 10:47:48</t>
  </si>
  <si>
    <t>09.08.2023 10:49:27</t>
  </si>
  <si>
    <t>09.08.2023 10:49:28</t>
  </si>
  <si>
    <t>09.08.2023 10:49:30</t>
  </si>
  <si>
    <t>09.08.2023 10:49:31</t>
  </si>
  <si>
    <t>09.08.2023 10:49:32</t>
  </si>
  <si>
    <t>09.08.2023 10:49:33</t>
  </si>
  <si>
    <t>09.08.2023 10:49:41</t>
  </si>
  <si>
    <t>09.08.2023 10:49:42</t>
  </si>
  <si>
    <t>09.08.2023 10:49:44</t>
  </si>
  <si>
    <t>09.08.2023 10:49:45</t>
  </si>
  <si>
    <t>09.08.2023 10:49:47</t>
  </si>
  <si>
    <t>09.08.2023 10:49:48</t>
  </si>
  <si>
    <t>09.08.2023 10:49:50</t>
  </si>
  <si>
    <t>09.08.2023 10:49:51</t>
  </si>
  <si>
    <t>09.08.2023 10:49:53</t>
  </si>
  <si>
    <t>09.08.2023 10:49:54</t>
  </si>
  <si>
    <t>09.08.2023 10:49:56</t>
  </si>
  <si>
    <t>09.08.2023 10:50:17</t>
  </si>
  <si>
    <t>09.08.2023 10:50:18</t>
  </si>
  <si>
    <t>09.08.2023 10:50:19</t>
  </si>
  <si>
    <t>09.08.2023 10:50:21</t>
  </si>
  <si>
    <t>09.08.2023 10:50:22</t>
  </si>
  <si>
    <t>09.08.2023 10:50:23</t>
  </si>
  <si>
    <t>09.08.2023 10:50:26</t>
  </si>
  <si>
    <t>09.08.2023 10:50:47</t>
  </si>
  <si>
    <t>09.08.2023 10:50:48</t>
  </si>
  <si>
    <t>09.08.2023 10:50:49</t>
  </si>
  <si>
    <t>09.08.2023 10:50:51</t>
  </si>
  <si>
    <t>09.08.2023 10:50:52</t>
  </si>
  <si>
    <t>09.08.2023 10:50:55</t>
  </si>
  <si>
    <t>09.08.2023 10:51:01</t>
  </si>
  <si>
    <t>09.08.2023 10:51:02</t>
  </si>
  <si>
    <t>09.08.2023 10:51:08</t>
  </si>
  <si>
    <t>09.08.2023 10:51:10</t>
  </si>
  <si>
    <t>09.08.2023 10:51:11</t>
  </si>
  <si>
    <t>09.08.2023 10:51:12</t>
  </si>
  <si>
    <t>09.08.2023 10:51:13</t>
  </si>
  <si>
    <t>09.08.2023 10:51:16</t>
  </si>
  <si>
    <t>09.08.2023 10:51:45</t>
  </si>
  <si>
    <t>09.08.2023 10:51:46</t>
  </si>
  <si>
    <t>09.08.2023 10:51:48</t>
  </si>
  <si>
    <t>09.08.2023 10:51:49</t>
  </si>
  <si>
    <t>09.08.2023 10:51:51</t>
  </si>
  <si>
    <t>09.08.2023 10:52:27</t>
  </si>
  <si>
    <t>09.08.2023 10:52:28</t>
  </si>
  <si>
    <t>09.08.2023 10:52:29</t>
  </si>
  <si>
    <t>09.08.2023 10:52:31</t>
  </si>
  <si>
    <t>09.08.2023 10:52:32</t>
  </si>
  <si>
    <t>09.08.2023 10:52:33</t>
  </si>
  <si>
    <t>09.08.2023 10:52:34</t>
  </si>
  <si>
    <t>09.08.2023 10:53:16</t>
  </si>
  <si>
    <t>09.08.2023 10:53:18</t>
  </si>
  <si>
    <t>09.08.2023 10:53:19</t>
  </si>
  <si>
    <t>09.08.2023 10:53:21</t>
  </si>
  <si>
    <t>09.08.2023 10:53:22</t>
  </si>
  <si>
    <t>09.08.2023 10:53:24</t>
  </si>
  <si>
    <t>09.08.2023 10:53:25</t>
  </si>
  <si>
    <t>09.08.2023 10:53:27</t>
  </si>
  <si>
    <t>09.08.2023 10:53:28</t>
  </si>
  <si>
    <t>09.08.2023 10:54:10</t>
  </si>
  <si>
    <t>09.08.2023 10:54:12</t>
  </si>
  <si>
    <t>09.08.2023 10:54:13</t>
  </si>
  <si>
    <t>09.08.2023 10:54:14</t>
  </si>
  <si>
    <t>09.08.2023 10:54:15</t>
  </si>
  <si>
    <t>09.08.2023 10:54:17</t>
  </si>
  <si>
    <t>09.08.2023 10:54:19</t>
  </si>
  <si>
    <t>09.08.2023 10:54:21</t>
  </si>
  <si>
    <t>09.08.2023 10:54:22</t>
  </si>
  <si>
    <t>09.08.2023 10:54:25</t>
  </si>
  <si>
    <t>09.08.2023 10:54:27</t>
  </si>
  <si>
    <t>09.08.2023 10:54:28</t>
  </si>
  <si>
    <t>09.08.2023 10:54:30</t>
  </si>
  <si>
    <t>09.08.2023 10:54:31</t>
  </si>
  <si>
    <t>09.08.2023 10:54:32</t>
  </si>
  <si>
    <t>09.08.2023 10:54:33</t>
  </si>
  <si>
    <t>09.08.2023 10:55:18</t>
  </si>
  <si>
    <t>09.08.2023 10:55:20</t>
  </si>
  <si>
    <t>09.08.2023 10:55:21</t>
  </si>
  <si>
    <t>09.08.2023 10:55:22</t>
  </si>
  <si>
    <t>09.08.2023 10:55:25</t>
  </si>
  <si>
    <t>09.08.2023 10:55:26</t>
  </si>
  <si>
    <t>09.08.2023 10:55:28</t>
  </si>
  <si>
    <t>09.08.2023 10:55:29</t>
  </si>
  <si>
    <t>09.08.2023 10:55:30</t>
  </si>
  <si>
    <t>09.08.2023 10:57:40</t>
  </si>
  <si>
    <t>09.08.2023 10:57:42</t>
  </si>
  <si>
    <t>09.08.2023 10:57:43</t>
  </si>
  <si>
    <t>09.08.2023 10:57:44</t>
  </si>
  <si>
    <t>09.08.2023 10:57:46</t>
  </si>
  <si>
    <t>09.08.2023 10:58:17</t>
  </si>
  <si>
    <t>09.08.2023 10:58:18</t>
  </si>
  <si>
    <t>09.08.2023 10:58:21</t>
  </si>
  <si>
    <t>09.08.2023 10:58:26</t>
  </si>
  <si>
    <t>09.08.2023 10:58:29</t>
  </si>
  <si>
    <t>09.08.2023 10:58:30</t>
  </si>
  <si>
    <t>09.08.2023 10:58:39</t>
  </si>
  <si>
    <t>09.08.2023 10:58:42</t>
  </si>
  <si>
    <t>09.08.2023 10:58:44</t>
  </si>
  <si>
    <t>09.08.2023 10:58:45</t>
  </si>
  <si>
    <t>09.08.2023 10:58:47</t>
  </si>
  <si>
    <t>09.08.2023 10:58:48</t>
  </si>
  <si>
    <t>09.08.2023 10:58:50</t>
  </si>
  <si>
    <t>09.08.2023 10:58:56</t>
  </si>
  <si>
    <t>09.08.2023 10:58:57</t>
  </si>
  <si>
    <t>09.08.2023 10:58:59</t>
  </si>
  <si>
    <t>09.08.2023 10:59:00</t>
  </si>
  <si>
    <t>09.08.2023 10:59:03</t>
  </si>
  <si>
    <t>09.08.2023 11:01:16</t>
  </si>
  <si>
    <t>09.08.2023 11:01:18</t>
  </si>
  <si>
    <t>09.08.2023 11:01:19</t>
  </si>
  <si>
    <t>09.08.2023 11:01:21</t>
  </si>
  <si>
    <t>09.08.2023 11:01:22</t>
  </si>
  <si>
    <t>09.08.2023 11:02:13</t>
  </si>
  <si>
    <t>09.08.2023 11:02:15</t>
  </si>
  <si>
    <t>09.08.2023 11:02:16</t>
  </si>
  <si>
    <t>09.08.2023 11:02:18</t>
  </si>
  <si>
    <t>09.08.2023 11:02:19</t>
  </si>
  <si>
    <t>09.08.2023 11:02:21</t>
  </si>
  <si>
    <t>09.08.2023 11:02:22</t>
  </si>
  <si>
    <t>09.08.2023 11:02:25</t>
  </si>
  <si>
    <t>09.08.2023 11:02:27</t>
  </si>
  <si>
    <t>09.08.2023 11:02:45</t>
  </si>
  <si>
    <t>09.08.2023 11:02:46</t>
  </si>
  <si>
    <t>09.08.2023 11:02:48</t>
  </si>
  <si>
    <t>09.08.2023 11:02:49</t>
  </si>
  <si>
    <t>09.08.2023 11:02:51</t>
  </si>
  <si>
    <t>09.08.2023 11:02:52</t>
  </si>
  <si>
    <t>09.08.2023 11:02:54</t>
  </si>
  <si>
    <t>09.08.2023 11:03:28</t>
  </si>
  <si>
    <t>09.08.2023 11:03:30</t>
  </si>
  <si>
    <t>09.08.2023 11:03:31</t>
  </si>
  <si>
    <t>09.08.2023 11:04:02</t>
  </si>
  <si>
    <t>09.08.2023 11:04:04</t>
  </si>
  <si>
    <t>09.08.2023 11:04:05</t>
  </si>
  <si>
    <t>09.08.2023 11:04:07</t>
  </si>
  <si>
    <t>09.08.2023 11:04:08</t>
  </si>
  <si>
    <t>09.08.2023 11:04:10</t>
  </si>
  <si>
    <t>09.08.2023 11:04:11</t>
  </si>
  <si>
    <t>09.08.2023 11:04:13</t>
  </si>
  <si>
    <t>09.08.2023 11:04:14</t>
  </si>
  <si>
    <t>09.08.2023 11:05:35</t>
  </si>
  <si>
    <t>09.08.2023 11:05:38</t>
  </si>
  <si>
    <t>09.08.2023 11:05:40</t>
  </si>
  <si>
    <t>09.08.2023 11:05:41</t>
  </si>
  <si>
    <t>09.08.2023 11:05:43</t>
  </si>
  <si>
    <t>09.08.2023 11:05:44</t>
  </si>
  <si>
    <t>09.08.2023 11:05:46</t>
  </si>
  <si>
    <t>09.08.2023 11:05:47</t>
  </si>
  <si>
    <t>09.08.2023 11:05:49</t>
  </si>
  <si>
    <t>09.08.2023 11:05:50</t>
  </si>
  <si>
    <t>09.08.2023 11:07:56</t>
  </si>
  <si>
    <t>09.08.2023 11:07:58</t>
  </si>
  <si>
    <t>09.08.2023 11:07:59</t>
  </si>
  <si>
    <t>09.08.2023 11:08:00</t>
  </si>
  <si>
    <t>09.08.2023 11:08:01</t>
  </si>
  <si>
    <t>09.08.2023 11:08:03</t>
  </si>
  <si>
    <t>09.08.2023 11:08:04</t>
  </si>
  <si>
    <t>09.08.2023 11:08:19</t>
  </si>
  <si>
    <t>09.08.2023 11:08:20</t>
  </si>
  <si>
    <t>09.08.2023 11:08:22</t>
  </si>
  <si>
    <t>09.08.2023 11:08:23</t>
  </si>
  <si>
    <t>09.08.2023 11:08:25</t>
  </si>
  <si>
    <t>09.08.2023 11:08:26</t>
  </si>
  <si>
    <t>09.08.2023 11:08:32</t>
  </si>
  <si>
    <t>09.08.2023 11:08:34</t>
  </si>
  <si>
    <t>09.08.2023 11:08:35</t>
  </si>
  <si>
    <t>09.08.2023 11:08:37</t>
  </si>
  <si>
    <t>09.08.2023 11:08:38</t>
  </si>
  <si>
    <t>09.08.2023 11:08:40</t>
  </si>
  <si>
    <t>09.08.2023 11:09:03</t>
  </si>
  <si>
    <t>09.08.2023 11:09:05</t>
  </si>
  <si>
    <t>09.08.2023 11:09:06</t>
  </si>
  <si>
    <t>09.08.2023 11:09:07</t>
  </si>
  <si>
    <t>09.08.2023 11:09:09</t>
  </si>
  <si>
    <t>09.08.2023 11:09:10</t>
  </si>
  <si>
    <t>09.08.2023 11:09:11</t>
  </si>
  <si>
    <t>09.08.2023 11:09:12</t>
  </si>
  <si>
    <t>09.08.2023 11:10:11</t>
  </si>
  <si>
    <t>09.08.2023 11:10:12</t>
  </si>
  <si>
    <t>09.08.2023 11:10:14</t>
  </si>
  <si>
    <t>09.08.2023 11:10:15</t>
  </si>
  <si>
    <t>09.08.2023 11:10:17</t>
  </si>
  <si>
    <t>09.08.2023 11:10:18</t>
  </si>
  <si>
    <t>09.08.2023 11:10:20</t>
  </si>
  <si>
    <t>09.08.2023 11:10:21</t>
  </si>
  <si>
    <t>09.08.2023 11:10:23</t>
  </si>
  <si>
    <t>09.08.2023 11:10:39</t>
  </si>
  <si>
    <t>09.08.2023 11:10:41</t>
  </si>
  <si>
    <t>09.08.2023 11:10:42</t>
  </si>
  <si>
    <t>09.08.2023 11:10:44</t>
  </si>
  <si>
    <t>09.08.2023 11:10:45</t>
  </si>
  <si>
    <t>09.08.2023 11:10:48</t>
  </si>
  <si>
    <t>09.08.2023 11:10:50</t>
  </si>
  <si>
    <t>09.08.2023 11:10:51</t>
  </si>
  <si>
    <t>09.08.2023 11:10:53</t>
  </si>
  <si>
    <t>09.08.2023 11:11:41</t>
  </si>
  <si>
    <t>09.08.2023 11:11:42</t>
  </si>
  <si>
    <t>09.08.2023 11:11:43</t>
  </si>
  <si>
    <t>09.08.2023 11:11:45</t>
  </si>
  <si>
    <t>09.08.2023 11:11:46</t>
  </si>
  <si>
    <t>09.08.2023 11:11:47</t>
  </si>
  <si>
    <t>09.08.2023 11:11:51</t>
  </si>
  <si>
    <t>09.08.2023 11:11:53</t>
  </si>
  <si>
    <t>09.08.2023 11:11:54</t>
  </si>
  <si>
    <t>09.08.2023 11:11:55</t>
  </si>
  <si>
    <t>09.08.2023 11:11:57</t>
  </si>
  <si>
    <t>09.08.2023 11:11:58</t>
  </si>
  <si>
    <t>09.08.2023 11:11:59</t>
  </si>
  <si>
    <t>09.08.2023 11:12:05</t>
  </si>
  <si>
    <t>09.08.2023 11:12:06</t>
  </si>
  <si>
    <t>09.08.2023 11:12:08</t>
  </si>
  <si>
    <t>09.08.2023 11:12:09</t>
  </si>
  <si>
    <t>09.08.2023 11:12:11</t>
  </si>
  <si>
    <t>09.08.2023 11:12:12</t>
  </si>
  <si>
    <t>09.08.2023 11:13:56</t>
  </si>
  <si>
    <t>09.08.2023 11:13:59</t>
  </si>
  <si>
    <t>09.08.2023 11:14:00</t>
  </si>
  <si>
    <t>09.08.2023 11:14:02</t>
  </si>
  <si>
    <t>09.08.2023 11:14:03</t>
  </si>
  <si>
    <t>09.08.2023 11:14:09</t>
  </si>
  <si>
    <t>09.08.2023 11:16:15</t>
  </si>
  <si>
    <t>09.08.2023 11:16:17</t>
  </si>
  <si>
    <t>09.08.2023 11:16:18</t>
  </si>
  <si>
    <t>09.08.2023 11:16:19</t>
  </si>
  <si>
    <t>09.08.2023 11:16:21</t>
  </si>
  <si>
    <t>09.08.2023 11:16:22</t>
  </si>
  <si>
    <t>09.08.2023 11:16:31</t>
  </si>
  <si>
    <t>09.08.2023 11:16:35</t>
  </si>
  <si>
    <t>09.08.2023 11:16:37</t>
  </si>
  <si>
    <t>09.08.2023 11:16:38</t>
  </si>
  <si>
    <t>09.08.2023 11:16:41</t>
  </si>
  <si>
    <t>09.08.2023 11:16:47</t>
  </si>
  <si>
    <t>09.08.2023 11:16:51</t>
  </si>
  <si>
    <t>09.08.2023 11:16:53</t>
  </si>
  <si>
    <t>09.08.2023 11:16:54</t>
  </si>
  <si>
    <t>09.08.2023 11:16:55</t>
  </si>
  <si>
    <t>09.08.2023 11:16:56</t>
  </si>
  <si>
    <t>09.08.2023 11:16:58</t>
  </si>
  <si>
    <t>09.08.2023 11:16:59</t>
  </si>
  <si>
    <t>09.08.2023 11:17:00</t>
  </si>
  <si>
    <t>09.08.2023 11:18:34</t>
  </si>
  <si>
    <t>09.08.2023 11:18:36</t>
  </si>
  <si>
    <t>09.08.2023 11:18:37</t>
  </si>
  <si>
    <t>09.08.2023 11:18:39</t>
  </si>
  <si>
    <t>09.08.2023 11:18:40</t>
  </si>
  <si>
    <t>09.08.2023 11:18:42</t>
  </si>
  <si>
    <t>09.08.2023 11:18:45</t>
  </si>
  <si>
    <t>09.08.2023 11:18:46</t>
  </si>
  <si>
    <t>09.08.2023 11:18:48</t>
  </si>
  <si>
    <t>09.08.2023 11:18:49</t>
  </si>
  <si>
    <t>09.08.2023 11:18:50</t>
  </si>
  <si>
    <t>09.08.2023 11:18:52</t>
  </si>
  <si>
    <t>09.08.2023 11:18:53</t>
  </si>
  <si>
    <t>09.08.2023 11:18:55</t>
  </si>
  <si>
    <t>09.08.2023 11:18:56</t>
  </si>
  <si>
    <t>09.08.2023 11:18:58</t>
  </si>
  <si>
    <t>09.08.2023 11:19:05</t>
  </si>
  <si>
    <t>09.08.2023 11:19:08</t>
  </si>
  <si>
    <t>09.08.2023 11:19:10</t>
  </si>
  <si>
    <t>09.08.2023 11:19:11</t>
  </si>
  <si>
    <t>09.08.2023 11:19:13</t>
  </si>
  <si>
    <t>09.08.2023 11:19:14</t>
  </si>
  <si>
    <t>09.08.2023 11:19:16</t>
  </si>
  <si>
    <t>09.08.2023 11:19:17</t>
  </si>
  <si>
    <t>09.08.2023 11:19:38</t>
  </si>
  <si>
    <t>09.08.2023 11:19:44</t>
  </si>
  <si>
    <t>09.08.2023 11:20:35</t>
  </si>
  <si>
    <t>09.08.2023 11:20:36</t>
  </si>
  <si>
    <t>09.08.2023 11:20:38</t>
  </si>
  <si>
    <t>09.08.2023 11:20:39</t>
  </si>
  <si>
    <t>09.08.2023 11:20:40</t>
  </si>
  <si>
    <t>09.08.2023 11:20:41</t>
  </si>
  <si>
    <t>09.08.2023 11:22:47</t>
  </si>
  <si>
    <t>09.08.2023 11:22:49</t>
  </si>
  <si>
    <t>09.08.2023 11:22:50</t>
  </si>
  <si>
    <t>09.08.2023 11:22:52</t>
  </si>
  <si>
    <t>09.08.2023 11:22:53</t>
  </si>
  <si>
    <t>09.08.2023 11:22:55</t>
  </si>
  <si>
    <t>09.08.2023 11:22:56</t>
  </si>
  <si>
    <t>09.08.2023 11:22:59</t>
  </si>
  <si>
    <t>09.08.2023 11:23:01</t>
  </si>
  <si>
    <t>09.08.2023 11:23:02</t>
  </si>
  <si>
    <t>09.08.2023 11:23:04</t>
  </si>
  <si>
    <t>09.08.2023 11:23:05</t>
  </si>
  <si>
    <t>09.08.2023 11:23:07</t>
  </si>
  <si>
    <t>09.08.2023 11:23:08</t>
  </si>
  <si>
    <t>09.08.2023 11:24:38</t>
  </si>
  <si>
    <t>09.08.2023 11:24:40</t>
  </si>
  <si>
    <t>09.08.2023 11:24:41</t>
  </si>
  <si>
    <t>09.08.2023 11:24:43</t>
  </si>
  <si>
    <t>09.08.2023 11:24:44</t>
  </si>
  <si>
    <t>09.08.2023 11:24:46</t>
  </si>
  <si>
    <t>09.08.2023 11:24:47</t>
  </si>
  <si>
    <t>09.08.2023 11:24:49</t>
  </si>
  <si>
    <t>09.08.2023 11:25:19</t>
  </si>
  <si>
    <t>09.08.2023 11:25:23</t>
  </si>
  <si>
    <t>09.08.2023 11:25:25</t>
  </si>
  <si>
    <t>09.08.2023 11:25:26</t>
  </si>
  <si>
    <t>09.08.2023 11:25:31</t>
  </si>
  <si>
    <t>09.08.2023 11:25:34</t>
  </si>
  <si>
    <t>09.08.2023 11:26:02</t>
  </si>
  <si>
    <t>09.08.2023 11:26:04</t>
  </si>
  <si>
    <t>09.08.2023 11:26:05</t>
  </si>
  <si>
    <t>09.08.2023 11:26:07</t>
  </si>
  <si>
    <t>09.08.2023 11:26:08</t>
  </si>
  <si>
    <t>09.08.2023 11:26:10</t>
  </si>
  <si>
    <t>09.08.2023 11:26:38</t>
  </si>
  <si>
    <t>09.08.2023 11:26:40</t>
  </si>
  <si>
    <t>09.08.2023 11:26:43</t>
  </si>
  <si>
    <t>09.08.2023 11:26:47</t>
  </si>
  <si>
    <t>09.08.2023 11:26:52</t>
  </si>
  <si>
    <t>09.08.2023 11:26:59</t>
  </si>
  <si>
    <t>09.08.2023 11:27:01</t>
  </si>
  <si>
    <t>09.08.2023 11:27:02</t>
  </si>
  <si>
    <t>09.08.2023 11:27:03</t>
  </si>
  <si>
    <t>09.08.2023 11:27:04</t>
  </si>
  <si>
    <t>09.08.2023 11:27:06</t>
  </si>
  <si>
    <t>09.08.2023 11:27:07</t>
  </si>
  <si>
    <t>09.08.2023 11:27:08</t>
  </si>
  <si>
    <t>09.08.2023 11:27:12</t>
  </si>
  <si>
    <t>09.08.2023 11:27:14</t>
  </si>
  <si>
    <t>09.08.2023 11:27:15</t>
  </si>
  <si>
    <t>09.08.2023 11:27:17</t>
  </si>
  <si>
    <t>09.08.2023 11:27:18</t>
  </si>
  <si>
    <t>09.08.2023 11:27:20</t>
  </si>
  <si>
    <t>09.08.2023 11:27:21</t>
  </si>
  <si>
    <t>09.08.2023 11:27:23</t>
  </si>
  <si>
    <t>09.08.2023 11:27:24</t>
  </si>
  <si>
    <t>09.08.2023 11:27:26</t>
  </si>
  <si>
    <t>09.08.2023 11:27:27</t>
  </si>
  <si>
    <t>09.08.2023 11:27:29</t>
  </si>
  <si>
    <t>09.08.2023 11:27:30</t>
  </si>
  <si>
    <t>09.08.2023 11:27:32</t>
  </si>
  <si>
    <t>09.08.2023 11:27:33</t>
  </si>
  <si>
    <t>09.08.2023 11:27:35</t>
  </si>
  <si>
    <t>09.08.2023 11:27:36</t>
  </si>
  <si>
    <t>09.08.2023 11:27:38</t>
  </si>
  <si>
    <t>09.08.2023 11:27:39</t>
  </si>
  <si>
    <t>09.08.2023 11:27:41</t>
  </si>
  <si>
    <t>09.08.2023 11:27:42</t>
  </si>
  <si>
    <t>09.08.2023 11:27:44</t>
  </si>
  <si>
    <t>09.08.2023 11:27:45</t>
  </si>
  <si>
    <t>09.08.2023 11:28:14</t>
  </si>
  <si>
    <t>09.08.2023 11:28:15</t>
  </si>
  <si>
    <t>09.08.2023 11:28:17</t>
  </si>
  <si>
    <t>09.08.2023 11:28:18</t>
  </si>
  <si>
    <t>09.08.2023 11:28:20</t>
  </si>
  <si>
    <t>09.08.2023 11:28:21</t>
  </si>
  <si>
    <t>09.08.2023 11:28:23</t>
  </si>
  <si>
    <t>09.08.2023 11:28:24</t>
  </si>
  <si>
    <t>09.08.2023 11:28:27</t>
  </si>
  <si>
    <t>09.08.2023 11:28:29</t>
  </si>
  <si>
    <t>09.08.2023 11:28:30</t>
  </si>
  <si>
    <t>09.08.2023 11:28:32</t>
  </si>
  <si>
    <t>09.08.2023 11:29:11</t>
  </si>
  <si>
    <t>09.08.2023 11:29:12</t>
  </si>
  <si>
    <t>09.08.2023 11:29:14</t>
  </si>
  <si>
    <t>09.08.2023 11:29:15</t>
  </si>
  <si>
    <t>09.08.2023 11:29:17</t>
  </si>
  <si>
    <t>09.08.2023 11:30:44</t>
  </si>
  <si>
    <t>09.08.2023 11:30:45</t>
  </si>
  <si>
    <t>09.08.2023 11:30:47</t>
  </si>
  <si>
    <t>09.08.2023 11:30:48</t>
  </si>
  <si>
    <t>09.08.2023 11:30:49</t>
  </si>
  <si>
    <t>09.08.2023 11:31:19</t>
  </si>
  <si>
    <t>09.08.2023 11:31:28</t>
  </si>
  <si>
    <t>09.08.2023 11:31:29</t>
  </si>
  <si>
    <t>09.08.2023 11:31:31</t>
  </si>
  <si>
    <t>09.08.2023 11:31:32</t>
  </si>
  <si>
    <t>09.08.2023 11:31:34</t>
  </si>
  <si>
    <t>09.08.2023 11:32:10</t>
  </si>
  <si>
    <t>09.08.2023 11:32:13</t>
  </si>
  <si>
    <t>09.08.2023 11:32:14</t>
  </si>
  <si>
    <t>09.08.2023 11:32:16</t>
  </si>
  <si>
    <t>09.08.2023 11:32:17</t>
  </si>
  <si>
    <t>09.08.2023 11:32:23</t>
  </si>
  <si>
    <t>09.08.2023 11:32:41</t>
  </si>
  <si>
    <t>09.08.2023 11:32:42</t>
  </si>
  <si>
    <t>09.08.2023 11:32:44</t>
  </si>
  <si>
    <t>09.08.2023 11:32:45</t>
  </si>
  <si>
    <t>09.08.2023 11:32:47</t>
  </si>
  <si>
    <t>09.08.2023 11:32:51</t>
  </si>
  <si>
    <t>09.08.2023 11:32:53</t>
  </si>
  <si>
    <t>09.08.2023 11:32:54</t>
  </si>
  <si>
    <t>09.08.2023 11:32:55</t>
  </si>
  <si>
    <t>09.08.2023 11:32:56</t>
  </si>
  <si>
    <t>09.08.2023 11:32:58</t>
  </si>
  <si>
    <t>09.08.2023 11:32:59</t>
  </si>
  <si>
    <t>09.08.2023 11:33:20</t>
  </si>
  <si>
    <t>09.08.2023 11:33:23</t>
  </si>
  <si>
    <t>09.08.2023 11:33:24</t>
  </si>
  <si>
    <t>09.08.2023 11:33:26</t>
  </si>
  <si>
    <t>09.08.2023 11:33:27</t>
  </si>
  <si>
    <t>09.08.2023 11:33:29</t>
  </si>
  <si>
    <t>09.08.2023 11:33:30</t>
  </si>
  <si>
    <t>09.08.2023 11:33:32</t>
  </si>
  <si>
    <t>09.08.2023 11:33:33</t>
  </si>
  <si>
    <t>09.08.2023 11:33:35</t>
  </si>
  <si>
    <t>09.08.2023 11:34:06</t>
  </si>
  <si>
    <t>09.08.2023 11:34:07</t>
  </si>
  <si>
    <t>09.08.2023 11:34:09</t>
  </si>
  <si>
    <t>09.08.2023 11:34:10</t>
  </si>
  <si>
    <t>09.08.2023 11:34:13</t>
  </si>
  <si>
    <t>09.08.2023 11:34:15</t>
  </si>
  <si>
    <t>09.08.2023 11:34:16</t>
  </si>
  <si>
    <t>09.08.2023 11:34:17</t>
  </si>
  <si>
    <t>09.08.2023 11:34:19</t>
  </si>
  <si>
    <t>09.08.2023 11:34:20</t>
  </si>
  <si>
    <t>09.08.2023 11:34:21</t>
  </si>
  <si>
    <t>09.08.2023 11:34:22</t>
  </si>
  <si>
    <t>09.08.2023 11:34:24</t>
  </si>
  <si>
    <t>09.08.2023 11:34:25</t>
  </si>
  <si>
    <t>09.08.2023 11:34:26</t>
  </si>
  <si>
    <t>09.08.2023 11:34:27</t>
  </si>
  <si>
    <t>09.08.2023 11:34:29</t>
  </si>
  <si>
    <t>09.08.2023 11:34:30</t>
  </si>
  <si>
    <t>09.08.2023 11:34:31</t>
  </si>
  <si>
    <t>09.08.2023 11:34:32</t>
  </si>
  <si>
    <t>09.08.2023 11:34:34</t>
  </si>
  <si>
    <t>09.08.2023 11:34:35</t>
  </si>
  <si>
    <t>09.08.2023 11:34:36</t>
  </si>
  <si>
    <t>09.08.2023 11:34:39</t>
  </si>
  <si>
    <t>09.08.2023 11:34:57</t>
  </si>
  <si>
    <t>09.08.2023 11:34:58</t>
  </si>
  <si>
    <t>09.08.2023 11:35:00</t>
  </si>
  <si>
    <t>09.08.2023 11:35:01</t>
  </si>
  <si>
    <t>09.08.2023 11:35:03</t>
  </si>
  <si>
    <t>09.08.2023 11:35:04</t>
  </si>
  <si>
    <t>09.08.2023 11:35:06</t>
  </si>
  <si>
    <t>09.08.2023 11:35:07</t>
  </si>
  <si>
    <t>09.08.2023 11:35:24</t>
  </si>
  <si>
    <t>09.08.2023 11:36:06</t>
  </si>
  <si>
    <t>09.08.2023 11:36:07</t>
  </si>
  <si>
    <t>09.08.2023 11:36:09</t>
  </si>
  <si>
    <t>09.08.2023 11:36:12</t>
  </si>
  <si>
    <t>09.08.2023 11:36:13</t>
  </si>
  <si>
    <t>09.08.2023 11:36:15</t>
  </si>
  <si>
    <t>09.08.2023 11:36:16</t>
  </si>
  <si>
    <t>09.08.2023 11:36:18</t>
  </si>
  <si>
    <t>09.08.2023 11:36:19</t>
  </si>
  <si>
    <t>09.08.2023 11:39:21</t>
  </si>
  <si>
    <t>09.08.2023 11:39:22</t>
  </si>
  <si>
    <t>09.08.2023 11:39:24</t>
  </si>
  <si>
    <t>09.08.2023 11:39:25</t>
  </si>
  <si>
    <t>09.08.2023 11:39:27</t>
  </si>
  <si>
    <t>09.08.2023 11:39:28</t>
  </si>
  <si>
    <t>09.08.2023 11:39:43</t>
  </si>
  <si>
    <t>09.08.2023 11:39:49</t>
  </si>
  <si>
    <t>09.08.2023 11:40:13</t>
  </si>
  <si>
    <t>09.08.2023 11:40:15</t>
  </si>
  <si>
    <t>09.08.2023 11:40:16</t>
  </si>
  <si>
    <t>09.08.2023 11:40:19</t>
  </si>
  <si>
    <t>09.08.2023 11:41:14</t>
  </si>
  <si>
    <t>09.08.2023 11:41:17</t>
  </si>
  <si>
    <t>09.08.2023 11:41:19</t>
  </si>
  <si>
    <t>09.08.2023 11:41:20</t>
  </si>
  <si>
    <t>09.08.2023 11:41:22</t>
  </si>
  <si>
    <t>09.08.2023 11:41:23</t>
  </si>
  <si>
    <t>09.08.2023 11:42:13</t>
  </si>
  <si>
    <t>09.08.2023 11:42:25</t>
  </si>
  <si>
    <t>09.08.2023 11:42:26</t>
  </si>
  <si>
    <t>09.08.2023 11:42:29</t>
  </si>
  <si>
    <t>09.08.2023 11:42:31</t>
  </si>
  <si>
    <t>09.08.2023 11:42:32</t>
  </si>
  <si>
    <t>09.08.2023 11:42:40</t>
  </si>
  <si>
    <t>09.08.2023 11:42:41</t>
  </si>
  <si>
    <t>09.08.2023 11:42:42</t>
  </si>
  <si>
    <t>09.08.2023 11:42:44</t>
  </si>
  <si>
    <t>09.08.2023 11:42:45</t>
  </si>
  <si>
    <t>09.08.2023 11:42:46</t>
  </si>
  <si>
    <t>09.08.2023 11:42:47</t>
  </si>
  <si>
    <t>09.08.2023 11:42:49</t>
  </si>
  <si>
    <t>09.08.2023 11:44:08</t>
  </si>
  <si>
    <t>09.08.2023 11:44:09</t>
  </si>
  <si>
    <t>09.08.2023 11:44:11</t>
  </si>
  <si>
    <t>09.08.2023 11:44:12</t>
  </si>
  <si>
    <t>09.08.2023 11:44:13</t>
  </si>
  <si>
    <t>09.08.2023 11:44:14</t>
  </si>
  <si>
    <t>09.08.2023 11:44:20</t>
  </si>
  <si>
    <t>09.08.2023 11:44:22</t>
  </si>
  <si>
    <t>09.08.2023 11:44:26</t>
  </si>
  <si>
    <t>09.08.2023 11:44:28</t>
  </si>
  <si>
    <t>09.08.2023 11:44:29</t>
  </si>
  <si>
    <t>09.08.2023 11:44:30</t>
  </si>
  <si>
    <t>09.08.2023 11:44:31</t>
  </si>
  <si>
    <t>09.08.2023 11:44:33</t>
  </si>
  <si>
    <t>09.08.2023 11:44:34</t>
  </si>
  <si>
    <t>09.08.2023 11:44:37</t>
  </si>
  <si>
    <t>09.08.2023 11:44:40</t>
  </si>
  <si>
    <t>09.08.2023 11:44:41</t>
  </si>
  <si>
    <t>09.08.2023 11:44:43</t>
  </si>
  <si>
    <t>09.08.2023 11:44:44</t>
  </si>
  <si>
    <t>09.08.2023 11:44:46</t>
  </si>
  <si>
    <t>09.08.2023 11:44:50</t>
  </si>
  <si>
    <t>09.08.2023 11:46:08</t>
  </si>
  <si>
    <t>09.08.2023 11:46:10</t>
  </si>
  <si>
    <t>09.08.2023 11:46:11</t>
  </si>
  <si>
    <t>09.08.2023 11:46:12</t>
  </si>
  <si>
    <t>09.08.2023 11:46:14</t>
  </si>
  <si>
    <t>09.08.2023 11:46:15</t>
  </si>
  <si>
    <t>09.08.2023 11:46:16</t>
  </si>
  <si>
    <t>09.08.2023 11:46:19</t>
  </si>
  <si>
    <t>09.08.2023 11:46:37</t>
  </si>
  <si>
    <t>09.08.2023 11:46:38</t>
  </si>
  <si>
    <t>09.08.2023 11:46:41</t>
  </si>
  <si>
    <t>09.08.2023 11:46:43</t>
  </si>
  <si>
    <t>09.08.2023 11:46:49</t>
  </si>
  <si>
    <t>09.08.2023 11:46:50</t>
  </si>
  <si>
    <t>09.08.2023 11:46:52</t>
  </si>
  <si>
    <t>09.08.2023 11:46:55</t>
  </si>
  <si>
    <t>09.08.2023 11:46:56</t>
  </si>
  <si>
    <t>09.08.2023 11:47:01</t>
  </si>
  <si>
    <t>09.08.2023 11:47:02</t>
  </si>
  <si>
    <t>09.08.2023 11:47:04</t>
  </si>
  <si>
    <t>09.08.2023 11:47:05</t>
  </si>
  <si>
    <t>09.08.2023 11:47:06</t>
  </si>
  <si>
    <t>09.08.2023 11:47:07</t>
  </si>
  <si>
    <t>09.08.2023 11:47:09</t>
  </si>
  <si>
    <t>09.08.2023 11:47:10</t>
  </si>
  <si>
    <t>09.08.2023 11:47:50</t>
  </si>
  <si>
    <t>09.08.2023 11:47:52</t>
  </si>
  <si>
    <t>09.08.2023 11:47:53</t>
  </si>
  <si>
    <t>09.08.2023 11:47:54</t>
  </si>
  <si>
    <t>09.08.2023 11:48:22</t>
  </si>
  <si>
    <t>09.08.2023 11:48:25</t>
  </si>
  <si>
    <t>09.08.2023 11:48:27</t>
  </si>
  <si>
    <t>09.08.2023 11:48:28</t>
  </si>
  <si>
    <t>09.08.2023 11:48:30</t>
  </si>
  <si>
    <t>09.08.2023 11:48:31</t>
  </si>
  <si>
    <t>09.08.2023 11:48:33</t>
  </si>
  <si>
    <t>09.08.2023 11:48:36</t>
  </si>
  <si>
    <t>09.08.2023 11:48:42</t>
  </si>
  <si>
    <t>09.08.2023 11:48:43</t>
  </si>
  <si>
    <t>09.08.2023 11:48:45</t>
  </si>
  <si>
    <t>09.08.2023 11:48:46</t>
  </si>
  <si>
    <t>09.08.2023 11:48:48</t>
  </si>
  <si>
    <t>09.08.2023 11:48:49</t>
  </si>
  <si>
    <t>09.08.2023 11:48:51</t>
  </si>
  <si>
    <t>09.08.2023 11:50:01</t>
  </si>
  <si>
    <t>09.08.2023 11:50:03</t>
  </si>
  <si>
    <t>09.08.2023 11:50:04</t>
  </si>
  <si>
    <t>09.08.2023 11:50:05</t>
  </si>
  <si>
    <t>09.08.2023 11:50:07</t>
  </si>
  <si>
    <t>09.08.2023 11:50:09</t>
  </si>
  <si>
    <t>09.08.2023 11:50:11</t>
  </si>
  <si>
    <t>09.08.2023 11:50:17</t>
  </si>
  <si>
    <t>09.08.2023 11:50:18</t>
  </si>
  <si>
    <t>09.08.2023 11:50:20</t>
  </si>
  <si>
    <t>09.08.2023 11:50:21</t>
  </si>
  <si>
    <t>09.08.2023 11:50:23</t>
  </si>
  <si>
    <t>09.08.2023 11:50:24</t>
  </si>
  <si>
    <t>09.08.2023 11:51:35</t>
  </si>
  <si>
    <t>09.08.2023 11:51:36</t>
  </si>
  <si>
    <t>09.08.2023 11:51:38</t>
  </si>
  <si>
    <t>09.08.2023 11:51:39</t>
  </si>
  <si>
    <t>09.08.2023 11:51:41</t>
  </si>
  <si>
    <t>09.08.2023 11:52:00</t>
  </si>
  <si>
    <t>09.08.2023 11:52:02</t>
  </si>
  <si>
    <t>09.08.2023 11:52:03</t>
  </si>
  <si>
    <t>09.08.2023 11:52:04</t>
  </si>
  <si>
    <t>09.08.2023 11:52:05</t>
  </si>
  <si>
    <t>09.08.2023 11:52:07</t>
  </si>
  <si>
    <t>09.08.2023 11:52:08</t>
  </si>
  <si>
    <t>09.08.2023 11:52:18</t>
  </si>
  <si>
    <t>09.08.2023 11:52:20</t>
  </si>
  <si>
    <t>09.08.2023 11:52:21</t>
  </si>
  <si>
    <t>09.08.2023 11:52:22</t>
  </si>
  <si>
    <t>09.08.2023 11:52:23</t>
  </si>
  <si>
    <t>09.08.2023 11:54:16</t>
  </si>
  <si>
    <t>09.08.2023 11:54:17</t>
  </si>
  <si>
    <t>09.08.2023 11:54:47</t>
  </si>
  <si>
    <t>09.08.2023 11:54:49</t>
  </si>
  <si>
    <t>09.08.2023 11:54:50</t>
  </si>
  <si>
    <t>09.08.2023 11:54:52</t>
  </si>
  <si>
    <t>09.08.2023 11:54:53</t>
  </si>
  <si>
    <t>09.08.2023 11:54:55</t>
  </si>
  <si>
    <t>09.08.2023 11:54:56</t>
  </si>
  <si>
    <t>09.08.2023 11:54:58</t>
  </si>
  <si>
    <t>09.08.2023 11:54:59</t>
  </si>
  <si>
    <t>09.08.2023 11:55:01</t>
  </si>
  <si>
    <t>09.08.2023 11:55:02</t>
  </si>
  <si>
    <t>09.08.2023 11:55:04</t>
  </si>
  <si>
    <t>09.08.2023 11:55:05</t>
  </si>
  <si>
    <t>09.08.2023 11:55:07</t>
  </si>
  <si>
    <t>09.08.2023 11:55:12</t>
  </si>
  <si>
    <t>09.08.2023 11:55:41</t>
  </si>
  <si>
    <t>09.08.2023 11:55:43</t>
  </si>
  <si>
    <t>09.08.2023 11:55:44</t>
  </si>
  <si>
    <t>09.08.2023 11:55:45</t>
  </si>
  <si>
    <t>09.08.2023 11:55:48</t>
  </si>
  <si>
    <t>09.08.2023 11:56:44</t>
  </si>
  <si>
    <t>09.08.2023 11:56:45</t>
  </si>
  <si>
    <t>09.08.2023 11:56:47</t>
  </si>
  <si>
    <t>09.08.2023 11:56:48</t>
  </si>
  <si>
    <t>09.08.2023 11:57:15</t>
  </si>
  <si>
    <t>09.08.2023 11:57:17</t>
  </si>
  <si>
    <t>09.08.2023 11:57:18</t>
  </si>
  <si>
    <t>09.08.2023 11:57:20</t>
  </si>
  <si>
    <t>09.08.2023 11:57:21</t>
  </si>
  <si>
    <t>09.08.2023 11:57:23</t>
  </si>
  <si>
    <t>09.08.2023 11:57:24</t>
  </si>
  <si>
    <t>09.08.2023 11:57:26</t>
  </si>
  <si>
    <t>09.08.2023 11:58:12</t>
  </si>
  <si>
    <t>09.08.2023 11:58:14</t>
  </si>
  <si>
    <t>09.08.2023 11:58:15</t>
  </si>
  <si>
    <t>09.08.2023 11:58:16</t>
  </si>
  <si>
    <t>09.08.2023 11:58:17</t>
  </si>
  <si>
    <t>09.08.2023 11:58:19</t>
  </si>
  <si>
    <t>09.08.2023 11:58:20</t>
  </si>
  <si>
    <t>09.08.2023 11:58:21</t>
  </si>
  <si>
    <t>09.08.2023 11:58:31</t>
  </si>
  <si>
    <t>09.08.2023 11:58:33</t>
  </si>
  <si>
    <t>09.08.2023 11:58:34</t>
  </si>
  <si>
    <t>09.08.2023 11:58:36</t>
  </si>
  <si>
    <t>09.08.2023 11:58:37</t>
  </si>
  <si>
    <t>09.08.2023 11:58:39</t>
  </si>
  <si>
    <t>09.08.2023 11:58:42</t>
  </si>
  <si>
    <t>09.08.2023 11:58:43</t>
  </si>
  <si>
    <t>09.08.2023 11:58:45</t>
  </si>
  <si>
    <t>09.08.2023 11:58:46</t>
  </si>
  <si>
    <t>09.08.2023 11:58:49</t>
  </si>
  <si>
    <t>09.08.2023 11:58:51</t>
  </si>
  <si>
    <t>09.08.2023 11:58:53</t>
  </si>
  <si>
    <t>09.08.2023 11:58:54</t>
  </si>
  <si>
    <t>09.08.2023 12:01:28</t>
  </si>
  <si>
    <t>09.08.2023 12:01:30</t>
  </si>
  <si>
    <t>09.08.2023 12:01:33</t>
  </si>
  <si>
    <t>09.08.2023 12:01:34</t>
  </si>
  <si>
    <t>09.08.2023 12:01:36</t>
  </si>
  <si>
    <t>09.08.2023 12:01:37</t>
  </si>
  <si>
    <t>09.08.2023 12:01:39</t>
  </si>
  <si>
    <t>09.08.2023 12:01:43</t>
  </si>
  <si>
    <t>09.08.2023 12:01:46</t>
  </si>
  <si>
    <t>09.08.2023 12:01:48</t>
  </si>
  <si>
    <t>09.08.2023 12:01:49</t>
  </si>
  <si>
    <t>09.08.2023 12:01:51</t>
  </si>
  <si>
    <t>09.08.2023 12:01:52</t>
  </si>
  <si>
    <t>09.08.2023 12:02:06</t>
  </si>
  <si>
    <t>09.08.2023 12:02:09</t>
  </si>
  <si>
    <t>09.08.2023 12:02:10</t>
  </si>
  <si>
    <t>09.08.2023 12:02:12</t>
  </si>
  <si>
    <t>09.08.2023 12:02:13</t>
  </si>
  <si>
    <t>09.08.2023 12:02:15</t>
  </si>
  <si>
    <t>09.08.2023 12:02:16</t>
  </si>
  <si>
    <t>09.08.2023 12:03:22</t>
  </si>
  <si>
    <t>09.08.2023 12:03:39</t>
  </si>
  <si>
    <t>09.08.2023 12:03:40</t>
  </si>
  <si>
    <t>09.08.2023 12:03:42</t>
  </si>
  <si>
    <t>09.08.2023 12:03:43</t>
  </si>
  <si>
    <t>09.08.2023 12:03:45</t>
  </si>
  <si>
    <t>09.08.2023 12:03:54</t>
  </si>
  <si>
    <t>09.08.2023 12:04:34</t>
  </si>
  <si>
    <t>09.08.2023 12:04:36</t>
  </si>
  <si>
    <t>09.08.2023 12:04:37</t>
  </si>
  <si>
    <t>09.08.2023 12:04:39</t>
  </si>
  <si>
    <t>09.08.2023 12:04:40</t>
  </si>
  <si>
    <t>09.08.2023 12:05:54</t>
  </si>
  <si>
    <t>09.08.2023 12:05:55</t>
  </si>
  <si>
    <t>09.08.2023 12:05:57</t>
  </si>
  <si>
    <t>09.08.2023 12:05:58</t>
  </si>
  <si>
    <t>09.08.2023 12:06:00</t>
  </si>
  <si>
    <t>09.08.2023 12:06:01</t>
  </si>
  <si>
    <t>09.08.2023 12:06:03</t>
  </si>
  <si>
    <t>09.08.2023 12:06:04</t>
  </si>
  <si>
    <t>09.08.2023 12:06:06</t>
  </si>
  <si>
    <t>09.08.2023 12:06:07</t>
  </si>
  <si>
    <t>09.08.2023 12:06:09</t>
  </si>
  <si>
    <t>09.08.2023 12:06:10</t>
  </si>
  <si>
    <t>09.08.2023 12:06:11</t>
  </si>
  <si>
    <t>09.08.2023 12:06:13</t>
  </si>
  <si>
    <t>09.08.2023 12:06:30</t>
  </si>
  <si>
    <t>09.08.2023 12:06:32</t>
  </si>
  <si>
    <t>09.08.2023 12:06:33</t>
  </si>
  <si>
    <t>09.08.2023 12:06:35</t>
  </si>
  <si>
    <t>09.08.2023 12:06:36</t>
  </si>
  <si>
    <t>09.08.2023 12:06:38</t>
  </si>
  <si>
    <t>09.08.2023 12:06:39</t>
  </si>
  <si>
    <t>09.08.2023 12:06:42</t>
  </si>
  <si>
    <t>09.08.2023 12:06:44</t>
  </si>
  <si>
    <t>09.08.2023 12:06:48</t>
  </si>
  <si>
    <t>09.08.2023 12:06:51</t>
  </si>
  <si>
    <t>09.08.2023 12:06:54</t>
  </si>
  <si>
    <t>09.08.2023 12:06:55</t>
  </si>
  <si>
    <t>09.08.2023 12:06:57</t>
  </si>
  <si>
    <t>09.08.2023 12:07:37</t>
  </si>
  <si>
    <t>09.08.2023 12:07:38</t>
  </si>
  <si>
    <t>09.08.2023 12:07:40</t>
  </si>
  <si>
    <t>09.08.2023 12:07:41</t>
  </si>
  <si>
    <t>09.08.2023 12:07:43</t>
  </si>
  <si>
    <t>09.08.2023 12:07:53</t>
  </si>
  <si>
    <t>09.08.2023 12:07:55</t>
  </si>
  <si>
    <t>09.08.2023 12:07:58</t>
  </si>
  <si>
    <t>09.08.2023 12:07:59</t>
  </si>
  <si>
    <t>09.08.2023 12:08:00</t>
  </si>
  <si>
    <t>09.08.2023 12:08:02</t>
  </si>
  <si>
    <t>09.08.2023 12:08:03</t>
  </si>
  <si>
    <t>09.08.2023 12:08:04</t>
  </si>
  <si>
    <t>09.08.2023 12:08:19</t>
  </si>
  <si>
    <t>09.08.2023 12:08:22</t>
  </si>
  <si>
    <t>09.08.2023 12:08:23</t>
  </si>
  <si>
    <t>09.08.2023 12:08:25</t>
  </si>
  <si>
    <t>09.08.2023 12:08:26</t>
  </si>
  <si>
    <t>09.08.2023 12:08:28</t>
  </si>
  <si>
    <t>09.08.2023 12:08:29</t>
  </si>
  <si>
    <t>09.08.2023 12:08:31</t>
  </si>
  <si>
    <t>09.08.2023 12:08:44</t>
  </si>
  <si>
    <t>09.08.2023 12:08:46</t>
  </si>
  <si>
    <t>09.08.2023 12:08:47</t>
  </si>
  <si>
    <t>09.08.2023 12:08:48</t>
  </si>
  <si>
    <t>09.08.2023 12:08:50</t>
  </si>
  <si>
    <t>09.08.2023 12:08:51</t>
  </si>
  <si>
    <t>09.08.2023 12:08:52</t>
  </si>
  <si>
    <t>09.08.2023 12:09:18</t>
  </si>
  <si>
    <t>09.08.2023 12:09:19</t>
  </si>
  <si>
    <t>09.08.2023 12:09:20</t>
  </si>
  <si>
    <t>09.08.2023 12:09:22</t>
  </si>
  <si>
    <t>09.08.2023 12:09:23</t>
  </si>
  <si>
    <t>09.08.2023 12:09:24</t>
  </si>
  <si>
    <t>09.08.2023 12:09:25</t>
  </si>
  <si>
    <t>09.08.2023 12:09:27</t>
  </si>
  <si>
    <t>09.08.2023 12:09:28</t>
  </si>
  <si>
    <t>09.08.2023 12:09:29</t>
  </si>
  <si>
    <t>09.08.2023 12:09:30</t>
  </si>
  <si>
    <t>09.08.2023 12:09:32</t>
  </si>
  <si>
    <t>09.08.2023 12:09:33</t>
  </si>
  <si>
    <t>09.08.2023 12:09:37</t>
  </si>
  <si>
    <t>09.08.2023 12:09:39</t>
  </si>
  <si>
    <t>09.08.2023 12:09:41</t>
  </si>
  <si>
    <t>09.08.2023 12:10:01</t>
  </si>
  <si>
    <t>09.08.2023 12:10:02</t>
  </si>
  <si>
    <t>09.08.2023 12:10:04</t>
  </si>
  <si>
    <t>09.08.2023 12:10:05</t>
  </si>
  <si>
    <t>09.08.2023 12:10:07</t>
  </si>
  <si>
    <t>09.08.2023 12:10:08</t>
  </si>
  <si>
    <t>09.08.2023 12:10:10</t>
  </si>
  <si>
    <t>09.08.2023 12:12:16</t>
  </si>
  <si>
    <t>09.08.2023 12:12:17</t>
  </si>
  <si>
    <t>09.08.2023 12:12:19</t>
  </si>
  <si>
    <t>09.08.2023 12:12:20</t>
  </si>
  <si>
    <t>09.08.2023 12:12:26</t>
  </si>
  <si>
    <t>09.08.2023 12:12:28</t>
  </si>
  <si>
    <t>09.08.2023 12:13:02</t>
  </si>
  <si>
    <t>09.08.2023 12:13:04</t>
  </si>
  <si>
    <t>09.08.2023 12:13:05</t>
  </si>
  <si>
    <t>09.08.2023 12:13:06</t>
  </si>
  <si>
    <t>09.08.2023 12:14:12</t>
  </si>
  <si>
    <t>09.08.2023 12:14:13</t>
  </si>
  <si>
    <t>09.08.2023 12:14:15</t>
  </si>
  <si>
    <t>09.08.2023 12:14:16</t>
  </si>
  <si>
    <t>09.08.2023 12:14:18</t>
  </si>
  <si>
    <t>09.08.2023 12:15:12</t>
  </si>
  <si>
    <t>09.08.2023 12:15:13</t>
  </si>
  <si>
    <t>09.08.2023 12:15:15</t>
  </si>
  <si>
    <t>09.08.2023 12:15:16</t>
  </si>
  <si>
    <t>09.08.2023 12:15:17</t>
  </si>
  <si>
    <t>09.08.2023 12:15:18</t>
  </si>
  <si>
    <t>09.08.2023 12:15:20</t>
  </si>
  <si>
    <t>09.08.2023 12:15:21</t>
  </si>
  <si>
    <t>09.08.2023 12:15:22</t>
  </si>
  <si>
    <t>09.08.2023 12:15:46</t>
  </si>
  <si>
    <t>09.08.2023 12:15:47</t>
  </si>
  <si>
    <t>09.08.2023 12:15:50</t>
  </si>
  <si>
    <t>09.08.2023 12:15:52</t>
  </si>
  <si>
    <t>09.08.2023 12:15:53</t>
  </si>
  <si>
    <t>09.08.2023 12:15:55</t>
  </si>
  <si>
    <t>09.08.2023 12:15:58</t>
  </si>
  <si>
    <t>09.08.2023 12:15:59</t>
  </si>
  <si>
    <t>09.08.2023 12:16:01</t>
  </si>
  <si>
    <t>09.08.2023 12:16:02</t>
  </si>
  <si>
    <t>09.08.2023 12:16:08</t>
  </si>
  <si>
    <t>09.08.2023 12:16:10</t>
  </si>
  <si>
    <t>09.08.2023 12:16:11</t>
  </si>
  <si>
    <t>09.08.2023 12:16:13</t>
  </si>
  <si>
    <t>09.08.2023 12:16:14</t>
  </si>
  <si>
    <t>09.08.2023 12:16:22</t>
  </si>
  <si>
    <t>09.08.2023 12:16:23</t>
  </si>
  <si>
    <t>09.08.2023 12:16:25</t>
  </si>
  <si>
    <t>09.08.2023 12:16:32</t>
  </si>
  <si>
    <t>09.08.2023 12:16:33</t>
  </si>
  <si>
    <t>09.08.2023 12:16:34</t>
  </si>
  <si>
    <t>09.08.2023 12:16:36</t>
  </si>
  <si>
    <t>09.08.2023 12:16:37</t>
  </si>
  <si>
    <t>09.08.2023 12:16:38</t>
  </si>
  <si>
    <t>09.08.2023 12:16:41</t>
  </si>
  <si>
    <t>09.08.2023 12:16:42</t>
  </si>
  <si>
    <t>09.08.2023 12:16:47</t>
  </si>
  <si>
    <t>09.08.2023 12:16:48</t>
  </si>
  <si>
    <t>09.08.2023 12:16:50</t>
  </si>
  <si>
    <t>09.08.2023 12:16:51</t>
  </si>
  <si>
    <t>09.08.2023 12:17:35</t>
  </si>
  <si>
    <t>09.08.2023 12:17:36</t>
  </si>
  <si>
    <t>09.08.2023 12:17:38</t>
  </si>
  <si>
    <t>09.08.2023 12:17:39</t>
  </si>
  <si>
    <t>09.08.2023 12:17:41</t>
  </si>
  <si>
    <t>09.08.2023 12:17:42</t>
  </si>
  <si>
    <t>09.08.2023 12:17:44</t>
  </si>
  <si>
    <t>09.08.2023 12:17:48</t>
  </si>
  <si>
    <t>09.08.2023 12:17:50</t>
  </si>
  <si>
    <t>09.08.2023 12:17:51</t>
  </si>
  <si>
    <t>09.08.2023 12:17:53</t>
  </si>
  <si>
    <t>09.08.2023 12:18:23</t>
  </si>
  <si>
    <t>09.08.2023 12:18:24</t>
  </si>
  <si>
    <t>09.08.2023 12:18:26</t>
  </si>
  <si>
    <t>09.08.2023 12:18:27</t>
  </si>
  <si>
    <t>09.08.2023 12:18:29</t>
  </si>
  <si>
    <t>09.08.2023 12:18:30</t>
  </si>
  <si>
    <t>09.08.2023 12:18:42</t>
  </si>
  <si>
    <t>09.08.2023 12:18:44</t>
  </si>
  <si>
    <t>09.08.2023 12:18:45</t>
  </si>
  <si>
    <t>09.08.2023 12:18:47</t>
  </si>
  <si>
    <t>09.08.2023 12:18:48</t>
  </si>
  <si>
    <t>09.08.2023 12:20:51</t>
  </si>
  <si>
    <t>09.08.2023 12:20:53</t>
  </si>
  <si>
    <t>09.08.2023 12:20:54</t>
  </si>
  <si>
    <t>09.08.2023 12:20:55</t>
  </si>
  <si>
    <t>09.08.2023 12:20:56</t>
  </si>
  <si>
    <t>09.08.2023 12:21:11</t>
  </si>
  <si>
    <t>09.08.2023 12:21:14</t>
  </si>
  <si>
    <t>09.08.2023 12:21:16</t>
  </si>
  <si>
    <t>09.08.2023 12:21:17</t>
  </si>
  <si>
    <t>09.08.2023 12:21:19</t>
  </si>
  <si>
    <t>09.08.2023 12:21:20</t>
  </si>
  <si>
    <t>09.08.2023 12:21:22</t>
  </si>
  <si>
    <t>09.08.2023 12:21:23</t>
  </si>
  <si>
    <t>09.08.2023 12:21:40</t>
  </si>
  <si>
    <t>09.08.2023 12:21:41</t>
  </si>
  <si>
    <t>09.08.2023 12:21:42</t>
  </si>
  <si>
    <t>09.08.2023 12:21:44</t>
  </si>
  <si>
    <t>09.08.2023 12:21:45</t>
  </si>
  <si>
    <t>09.08.2023 12:21:46</t>
  </si>
  <si>
    <t>09.08.2023 12:21:47</t>
  </si>
  <si>
    <t>09.08.2023 12:21:49</t>
  </si>
  <si>
    <t>09.08.2023 12:21:50</t>
  </si>
  <si>
    <t>09.08.2023 12:21:51</t>
  </si>
  <si>
    <t>09.08.2023 12:22:33</t>
  </si>
  <si>
    <t>09.08.2023 12:22:36</t>
  </si>
  <si>
    <t>09.08.2023 12:22:38</t>
  </si>
  <si>
    <t>09.08.2023 12:22:41</t>
  </si>
  <si>
    <t>09.08.2023 12:22:50</t>
  </si>
  <si>
    <t>09.08.2023 12:22:56</t>
  </si>
  <si>
    <t>09.08.2023 12:23:03</t>
  </si>
  <si>
    <t>09.08.2023 12:23:05</t>
  </si>
  <si>
    <t>09.08.2023 12:23:06</t>
  </si>
  <si>
    <t>09.08.2023 12:23:08</t>
  </si>
  <si>
    <t>09.08.2023 12:23:09</t>
  </si>
  <si>
    <t>09.08.2023 12:23:12</t>
  </si>
  <si>
    <t>09.08.2023 12:23:17</t>
  </si>
  <si>
    <t>09.08.2023 12:23:18</t>
  </si>
  <si>
    <t>09.08.2023 12:23:31</t>
  </si>
  <si>
    <t>09.08.2023 12:23:33</t>
  </si>
  <si>
    <t>09.08.2023 12:23:34</t>
  </si>
  <si>
    <t>09.08.2023 12:23:36</t>
  </si>
  <si>
    <t>09.08.2023 12:23:37</t>
  </si>
  <si>
    <t>09.08.2023 12:23:38</t>
  </si>
  <si>
    <t>09.08.2023 12:23:40</t>
  </si>
  <si>
    <t>09.08.2023 12:23:41</t>
  </si>
  <si>
    <t>09.08.2023 12:23:42</t>
  </si>
  <si>
    <t>09.08.2023 12:23:44</t>
  </si>
  <si>
    <t>09.08.2023 12:23:45</t>
  </si>
  <si>
    <t>09.08.2023 12:24:21</t>
  </si>
  <si>
    <t>09.08.2023 12:24:23</t>
  </si>
  <si>
    <t>09.08.2023 12:24:24</t>
  </si>
  <si>
    <t>09.08.2023 12:24:26</t>
  </si>
  <si>
    <t>09.08.2023 12:24:27</t>
  </si>
  <si>
    <t>09.08.2023 12:24:30</t>
  </si>
  <si>
    <t>09.08.2023 12:24:32</t>
  </si>
  <si>
    <t>09.08.2023 12:24:35</t>
  </si>
  <si>
    <t>09.08.2023 12:24:36</t>
  </si>
  <si>
    <t>09.08.2023 12:24:38</t>
  </si>
  <si>
    <t>09.08.2023 12:24:39</t>
  </si>
  <si>
    <t>09.08.2023 12:24:40</t>
  </si>
  <si>
    <t>09.08.2023 12:24:42</t>
  </si>
  <si>
    <t>09.08.2023 12:24:43</t>
  </si>
  <si>
    <t>09.08.2023 12:26:40</t>
  </si>
  <si>
    <t>09.08.2023 12:26:41</t>
  </si>
  <si>
    <t>09.08.2023 12:26:43</t>
  </si>
  <si>
    <t>09.08.2023 12:26:44</t>
  </si>
  <si>
    <t>09.08.2023 12:26:46</t>
  </si>
  <si>
    <t>09.08.2023 12:26:47</t>
  </si>
  <si>
    <t>09.08.2023 12:26:49</t>
  </si>
  <si>
    <t>09.08.2023 12:26:50</t>
  </si>
  <si>
    <t>09.08.2023 12:26:52</t>
  </si>
  <si>
    <t>09.08.2023 12:28:49</t>
  </si>
  <si>
    <t>09.08.2023 12:28:50</t>
  </si>
  <si>
    <t>09.08.2023 12:28:52</t>
  </si>
  <si>
    <t>09.08.2023 12:28:53</t>
  </si>
  <si>
    <t>09.08.2023 12:28:54</t>
  </si>
  <si>
    <t>09.08.2023 12:28:57</t>
  </si>
  <si>
    <t>09.08.2023 12:29:13</t>
  </si>
  <si>
    <t>09.08.2023 12:29:15</t>
  </si>
  <si>
    <t>09.08.2023 12:29:16</t>
  </si>
  <si>
    <t>09.08.2023 12:29:18</t>
  </si>
  <si>
    <t>09.08.2023 12:29:19</t>
  </si>
  <si>
    <t>09.08.2023 12:29:21</t>
  </si>
  <si>
    <t>09.08.2023 12:29:22</t>
  </si>
  <si>
    <t>09.08.2023 12:29:24</t>
  </si>
  <si>
    <t>09.08.2023 12:29:25</t>
  </si>
  <si>
    <t>09.08.2023 12:29:27</t>
  </si>
  <si>
    <t>09.08.2023 12:30:49</t>
  </si>
  <si>
    <t>09.08.2023 12:30:50</t>
  </si>
  <si>
    <t>09.08.2023 12:30:52</t>
  </si>
  <si>
    <t>09.08.2023 12:30:53</t>
  </si>
  <si>
    <t>09.08.2023 12:30:54</t>
  </si>
  <si>
    <t>09.08.2023 12:30:56</t>
  </si>
  <si>
    <t>09.08.2023 12:30:57</t>
  </si>
  <si>
    <t>09.08.2023 12:32:52</t>
  </si>
  <si>
    <t>09.08.2023 12:32:54</t>
  </si>
  <si>
    <t>09.08.2023 12:32:55</t>
  </si>
  <si>
    <t>09.08.2023 12:32:56</t>
  </si>
  <si>
    <t>09.08.2023 12:32:57</t>
  </si>
  <si>
    <t>09.08.2023 12:32:59</t>
  </si>
  <si>
    <t>09.08.2023 12:33:00</t>
  </si>
  <si>
    <t>09.08.2023 12:33:01</t>
  </si>
  <si>
    <t>09.08.2023 12:33:47</t>
  </si>
  <si>
    <t>09.08.2023 12:33:49</t>
  </si>
  <si>
    <t>09.08.2023 12:33:50</t>
  </si>
  <si>
    <t>09.08.2023 12:34:41</t>
  </si>
  <si>
    <t>09.08.2023 12:34:44</t>
  </si>
  <si>
    <t>09.08.2023 12:34:46</t>
  </si>
  <si>
    <t>09.08.2023 12:34:47</t>
  </si>
  <si>
    <t>09.08.2023 12:34:49</t>
  </si>
  <si>
    <t>09.08.2023 12:34:50</t>
  </si>
  <si>
    <t>09.08.2023 12:35:02</t>
  </si>
  <si>
    <t>09.08.2023 12:35:05</t>
  </si>
  <si>
    <t>09.08.2023 12:35:06</t>
  </si>
  <si>
    <t>09.08.2023 12:35:08</t>
  </si>
  <si>
    <t>09.08.2023 12:35:09</t>
  </si>
  <si>
    <t>09.08.2023 12:35:10</t>
  </si>
  <si>
    <t>09.08.2023 12:35:11</t>
  </si>
  <si>
    <t>09.08.2023 12:35:13</t>
  </si>
  <si>
    <t>09.08.2023 12:35:14</t>
  </si>
  <si>
    <t>09.08.2023 12:35:17</t>
  </si>
  <si>
    <t>09.08.2023 12:36:00</t>
  </si>
  <si>
    <t>09.08.2023 12:36:02</t>
  </si>
  <si>
    <t>09.08.2023 12:36:03</t>
  </si>
  <si>
    <t>09.08.2023 12:36:05</t>
  </si>
  <si>
    <t>09.08.2023 12:36:06</t>
  </si>
  <si>
    <t>09.08.2023 12:36:08</t>
  </si>
  <si>
    <t>09.08.2023 12:36:12</t>
  </si>
  <si>
    <t>09.08.2023 12:36:14</t>
  </si>
  <si>
    <t>09.08.2023 12:36:15</t>
  </si>
  <si>
    <t>09.08.2023 12:36:16</t>
  </si>
  <si>
    <t>09.08.2023 12:36:17</t>
  </si>
  <si>
    <t>09.08.2023 12:36:32</t>
  </si>
  <si>
    <t>09.08.2023 12:36:34</t>
  </si>
  <si>
    <t>09.08.2023 12:36:35</t>
  </si>
  <si>
    <t>09.08.2023 12:36:37</t>
  </si>
  <si>
    <t>09.08.2023 12:36:38</t>
  </si>
  <si>
    <t>09.08.2023 12:36:40</t>
  </si>
  <si>
    <t>09.08.2023 12:37:26</t>
  </si>
  <si>
    <t>09.08.2023 12:38:29</t>
  </si>
  <si>
    <t>09.08.2023 12:38:31</t>
  </si>
  <si>
    <t>09.08.2023 12:38:32</t>
  </si>
  <si>
    <t>09.08.2023 12:38:34</t>
  </si>
  <si>
    <t>09.08.2023 12:38:35</t>
  </si>
  <si>
    <t>09.08.2023 12:38:37</t>
  </si>
  <si>
    <t>09.08.2023 12:38:38</t>
  </si>
  <si>
    <t>09.08.2023 12:39:04</t>
  </si>
  <si>
    <t>09.08.2023 12:39:05</t>
  </si>
  <si>
    <t>09.08.2023 12:39:06</t>
  </si>
  <si>
    <t>09.08.2023 12:39:08</t>
  </si>
  <si>
    <t>09.08.2023 12:39:09</t>
  </si>
  <si>
    <t>09.08.2023 12:39:12</t>
  </si>
  <si>
    <t>09.08.2023 12:40:05</t>
  </si>
  <si>
    <t>09.08.2023 12:40:07</t>
  </si>
  <si>
    <t>09.08.2023 12:40:08</t>
  </si>
  <si>
    <t>09.08.2023 12:40:09</t>
  </si>
  <si>
    <t>09.08.2023 12:40:11</t>
  </si>
  <si>
    <t>09.08.2023 12:40:12</t>
  </si>
  <si>
    <t>09.08.2023 12:40:13</t>
  </si>
  <si>
    <t>09.08.2023 12:40:14</t>
  </si>
  <si>
    <t>09.08.2023 12:40:29</t>
  </si>
  <si>
    <t>09.08.2023 12:40:31</t>
  </si>
  <si>
    <t>09.08.2023 12:40:32</t>
  </si>
  <si>
    <t>09.08.2023 12:40:34</t>
  </si>
  <si>
    <t>09.08.2023 12:40:35</t>
  </si>
  <si>
    <t>09.08.2023 12:40:38</t>
  </si>
  <si>
    <t>09.08.2023 12:40:40</t>
  </si>
  <si>
    <t>09.08.2023 12:40:41</t>
  </si>
  <si>
    <t>09.08.2023 12:40:42</t>
  </si>
  <si>
    <t>09.08.2023 12:40:44</t>
  </si>
  <si>
    <t>09.08.2023 12:40:45</t>
  </si>
  <si>
    <t>09.08.2023 12:40:46</t>
  </si>
  <si>
    <t>09.08.2023 12:40:47</t>
  </si>
  <si>
    <t>09.08.2023 12:41:02</t>
  </si>
  <si>
    <t>09.08.2023 12:41:04</t>
  </si>
  <si>
    <t>09.08.2023 12:41:21</t>
  </si>
  <si>
    <t>09.08.2023 12:41:23</t>
  </si>
  <si>
    <t>09.08.2023 12:41:24</t>
  </si>
  <si>
    <t>09.08.2023 12:41:26</t>
  </si>
  <si>
    <t>09.08.2023 12:41:27</t>
  </si>
  <si>
    <t>09.08.2023 12:41:29</t>
  </si>
  <si>
    <t>09.08.2023 12:41:30</t>
  </si>
  <si>
    <t>09.08.2023 12:41:32</t>
  </si>
  <si>
    <t>09.08.2023 12:41:33</t>
  </si>
  <si>
    <t>09.08.2023 12:41:35</t>
  </si>
  <si>
    <t>09.08.2023 12:42:06</t>
  </si>
  <si>
    <t>09.08.2023 12:42:08</t>
  </si>
  <si>
    <t>09.08.2023 12:42:09</t>
  </si>
  <si>
    <t>09.08.2023 12:42:11</t>
  </si>
  <si>
    <t>09.08.2023 12:42:12</t>
  </si>
  <si>
    <t>09.08.2023 12:42:14</t>
  </si>
  <si>
    <t>09.08.2023 12:42:15</t>
  </si>
  <si>
    <t>09.08.2023 12:42:18</t>
  </si>
  <si>
    <t>09.08.2023 12:42:20</t>
  </si>
  <si>
    <t>09.08.2023 12:42:21</t>
  </si>
  <si>
    <t>09.08.2023 12:42:23</t>
  </si>
  <si>
    <t>09.08.2023 12:42:24</t>
  </si>
  <si>
    <t>09.08.2023 12:42:25</t>
  </si>
  <si>
    <t>09.08.2023 12:42:26</t>
  </si>
  <si>
    <t>09.08.2023 12:43:53</t>
  </si>
  <si>
    <t>09.08.2023 12:43:55</t>
  </si>
  <si>
    <t>09.08.2023 12:43:56</t>
  </si>
  <si>
    <t>09.08.2023 12:43:58</t>
  </si>
  <si>
    <t>09.08.2023 12:43:59</t>
  </si>
  <si>
    <t>09.08.2023 12:44:01</t>
  </si>
  <si>
    <t>09.08.2023 12:44:02</t>
  </si>
  <si>
    <t>09.08.2023 12:44:04</t>
  </si>
  <si>
    <t>09.08.2023 12:44:20</t>
  </si>
  <si>
    <t>09.08.2023 12:44:22</t>
  </si>
  <si>
    <t>09.08.2023 12:44:23</t>
  </si>
  <si>
    <t>09.08.2023 12:44:25</t>
  </si>
  <si>
    <t>09.08.2023 12:44:26</t>
  </si>
  <si>
    <t>09.08.2023 12:44:37</t>
  </si>
  <si>
    <t>09.08.2023 12:44:38</t>
  </si>
  <si>
    <t>09.08.2023 12:44:40</t>
  </si>
  <si>
    <t>09.08.2023 12:44:41</t>
  </si>
  <si>
    <t>09.08.2023 12:44:43</t>
  </si>
  <si>
    <t>09.08.2023 12:44:52</t>
  </si>
  <si>
    <t>09.08.2023 12:44:53</t>
  </si>
  <si>
    <t>09.08.2023 12:44:54</t>
  </si>
  <si>
    <t>09.08.2023 12:44:55</t>
  </si>
  <si>
    <t>09.08.2023 12:44:57</t>
  </si>
  <si>
    <t>09.08.2023 12:44:58</t>
  </si>
  <si>
    <t>09.08.2023 12:45:11</t>
  </si>
  <si>
    <t>09.08.2023 12:45:13</t>
  </si>
  <si>
    <t>09.08.2023 12:45:33</t>
  </si>
  <si>
    <t>09.08.2023 12:45:35</t>
  </si>
  <si>
    <t>09.08.2023 12:45:36</t>
  </si>
  <si>
    <t>09.08.2023 12:45:38</t>
  </si>
  <si>
    <t>09.08.2023 12:45:39</t>
  </si>
  <si>
    <t>09.08.2023 12:45:41</t>
  </si>
  <si>
    <t>09.08.2023 12:45:42</t>
  </si>
  <si>
    <t>09.08.2023 12:45:44</t>
  </si>
  <si>
    <t>09.08.2023 12:45:45</t>
  </si>
  <si>
    <t>09.08.2023 12:46:36</t>
  </si>
  <si>
    <t>09.08.2023 12:46:39</t>
  </si>
  <si>
    <t>09.08.2023 12:46:41</t>
  </si>
  <si>
    <t>09.08.2023 12:46:46</t>
  </si>
  <si>
    <t>09.08.2023 12:46:48</t>
  </si>
  <si>
    <t>09.08.2023 12:46:52</t>
  </si>
  <si>
    <t>09.08.2023 12:46:55</t>
  </si>
  <si>
    <t>09.08.2023 12:46:57</t>
  </si>
  <si>
    <t>09.08.2023 12:46:58</t>
  </si>
  <si>
    <t>09.08.2023 12:47:00</t>
  </si>
  <si>
    <t>09.08.2023 12:47:01</t>
  </si>
  <si>
    <t>09.08.2023 12:47:57</t>
  </si>
  <si>
    <t>09.08.2023 12:47:58</t>
  </si>
  <si>
    <t>09.08.2023 12:47:59</t>
  </si>
  <si>
    <t>09.08.2023 12:48:01</t>
  </si>
  <si>
    <t>09.08.2023 12:48:02</t>
  </si>
  <si>
    <t>09.08.2023 12:48:03</t>
  </si>
  <si>
    <t>09.08.2023 12:48:33</t>
  </si>
  <si>
    <t>09.08.2023 12:48:37</t>
  </si>
  <si>
    <t>09.08.2023 12:48:39</t>
  </si>
  <si>
    <t>09.08.2023 12:48:40</t>
  </si>
  <si>
    <t>09.08.2023 12:48:43</t>
  </si>
  <si>
    <t>09.08.2023 12:48:45</t>
  </si>
  <si>
    <t>09.08.2023 12:48:46</t>
  </si>
  <si>
    <t>09.08.2023 12:48:48</t>
  </si>
  <si>
    <t>09.08.2023 12:48:49</t>
  </si>
  <si>
    <t>09.08.2023 12:48:52</t>
  </si>
  <si>
    <t>09.08.2023 12:49:38</t>
  </si>
  <si>
    <t>09.08.2023 12:49:40</t>
  </si>
  <si>
    <t>09.08.2023 12:49:52</t>
  </si>
  <si>
    <t>09.08.2023 12:49:53</t>
  </si>
  <si>
    <t>09.08.2023 12:49:55</t>
  </si>
  <si>
    <t>09.08.2023 12:49:56</t>
  </si>
  <si>
    <t>09.08.2023 12:49:57</t>
  </si>
  <si>
    <t>09.08.2023 12:50:00</t>
  </si>
  <si>
    <t>09.08.2023 12:50:46</t>
  </si>
  <si>
    <t>09.08.2023 12:50:48</t>
  </si>
  <si>
    <t>09.08.2023 12:50:49</t>
  </si>
  <si>
    <t>09.08.2023 12:50:51</t>
  </si>
  <si>
    <t>09.08.2023 12:50:52</t>
  </si>
  <si>
    <t>09.08.2023 12:50:54</t>
  </si>
  <si>
    <t>09.08.2023 12:50:55</t>
  </si>
  <si>
    <t>09.08.2023 12:50:57</t>
  </si>
  <si>
    <t>09.08.2023 12:51:00</t>
  </si>
  <si>
    <t>09.08.2023 12:51:01</t>
  </si>
  <si>
    <t>09.08.2023 12:51:03</t>
  </si>
  <si>
    <t>09.08.2023 12:51:04</t>
  </si>
  <si>
    <t>09.08.2023 12:51:05</t>
  </si>
  <si>
    <t>09.08.2023 12:51:06</t>
  </si>
  <si>
    <t>09.08.2023 12:51:08</t>
  </si>
  <si>
    <t>09.08.2023 12:51:09</t>
  </si>
  <si>
    <t>09.08.2023 12:51:25</t>
  </si>
  <si>
    <t>09.08.2023 12:51:27</t>
  </si>
  <si>
    <t>09.08.2023 12:51:28</t>
  </si>
  <si>
    <t>09.08.2023 12:51:29</t>
  </si>
  <si>
    <t>09.08.2023 12:51:30</t>
  </si>
  <si>
    <t>09.08.2023 12:51:32</t>
  </si>
  <si>
    <t>09.08.2023 12:51:33</t>
  </si>
  <si>
    <t>09.08.2023 12:52:10</t>
  </si>
  <si>
    <t>09.08.2023 12:52:11</t>
  </si>
  <si>
    <t>09.08.2023 12:52:13</t>
  </si>
  <si>
    <t>09.08.2023 12:52:14</t>
  </si>
  <si>
    <t>09.08.2023 12:52:15</t>
  </si>
  <si>
    <t>09.08.2023 12:52:16</t>
  </si>
  <si>
    <t>09.08.2023 12:52:18</t>
  </si>
  <si>
    <t>09.08.2023 12:52:19</t>
  </si>
  <si>
    <t>09.08.2023 12:52:20</t>
  </si>
  <si>
    <t>09.08.2023 12:53:41</t>
  </si>
  <si>
    <t>09.08.2023 12:53:42</t>
  </si>
  <si>
    <t>09.08.2023 12:53:44</t>
  </si>
  <si>
    <t>09.08.2023 12:53:45</t>
  </si>
  <si>
    <t>09.08.2023 12:53:46</t>
  </si>
  <si>
    <t>09.08.2023 12:53:47</t>
  </si>
  <si>
    <t>09.08.2023 12:53:49</t>
  </si>
  <si>
    <t>09.08.2023 12:53:50</t>
  </si>
  <si>
    <t>09.08.2023 12:53:51</t>
  </si>
  <si>
    <t>09.08.2023 12:54:08</t>
  </si>
  <si>
    <t>09.08.2023 12:54:09</t>
  </si>
  <si>
    <t>09.08.2023 12:54:11</t>
  </si>
  <si>
    <t>09.08.2023 12:54:12</t>
  </si>
  <si>
    <t>09.08.2023 12:54:14</t>
  </si>
  <si>
    <t>09.08.2023 12:54:15</t>
  </si>
  <si>
    <t>09.08.2023 12:54:18</t>
  </si>
  <si>
    <t>09.08.2023 12:54:20</t>
  </si>
  <si>
    <t>09.08.2023 12:54:21</t>
  </si>
  <si>
    <t>09.08.2023 12:54:22</t>
  </si>
  <si>
    <t>09.08.2023 12:55:00</t>
  </si>
  <si>
    <t>09.08.2023 12:55:03</t>
  </si>
  <si>
    <t>09.08.2023 12:55:06</t>
  </si>
  <si>
    <t>09.08.2023 12:55:07</t>
  </si>
  <si>
    <t>09.08.2023 12:55:09</t>
  </si>
  <si>
    <t>09.08.2023 12:55:10</t>
  </si>
  <si>
    <t>09.08.2023 12:55:12</t>
  </si>
  <si>
    <t>09.08.2023 12:55:13</t>
  </si>
  <si>
    <t>09.08.2023 12:55:15</t>
  </si>
  <si>
    <t>09.08.2023 12:55:52</t>
  </si>
  <si>
    <t>09.08.2023 12:55:54</t>
  </si>
  <si>
    <t>09.08.2023 12:55:55</t>
  </si>
  <si>
    <t>09.08.2023 12:55:56</t>
  </si>
  <si>
    <t>09.08.2023 12:55:59</t>
  </si>
  <si>
    <t>09.08.2023 12:56:00</t>
  </si>
  <si>
    <t>09.08.2023 12:56:02</t>
  </si>
  <si>
    <t>09.08.2023 12:56:04</t>
  </si>
  <si>
    <t>09.08.2023 12:57:51</t>
  </si>
  <si>
    <t>09.08.2023 12:57:52</t>
  </si>
  <si>
    <t>09.08.2023 12:57:54</t>
  </si>
  <si>
    <t>09.08.2023 12:57:55</t>
  </si>
  <si>
    <t>09.08.2023 12:57:57</t>
  </si>
  <si>
    <t>09.08.2023 12:57:58</t>
  </si>
  <si>
    <t>09.08.2023 12:58:00</t>
  </si>
  <si>
    <t>09.08.2023 12:58:07</t>
  </si>
  <si>
    <t>09.08.2023 12:58:09</t>
  </si>
  <si>
    <t>09.08.2023 12:58:10</t>
  </si>
  <si>
    <t>09.08.2023 12:58:11</t>
  </si>
  <si>
    <t>09.08.2023 12:58:12</t>
  </si>
  <si>
    <t>09.08.2023 12:58:14</t>
  </si>
  <si>
    <t>09.08.2023 12:58:15</t>
  </si>
  <si>
    <t>09.08.2023 12:58:16</t>
  </si>
  <si>
    <t>09.08.2023 12:58:17</t>
  </si>
  <si>
    <t>09.08.2023 12:58:20</t>
  </si>
  <si>
    <t>09.08.2023 12:58:22</t>
  </si>
  <si>
    <t>09.08.2023 12:58:23</t>
  </si>
  <si>
    <t>09.08.2023 12:58:24</t>
  </si>
  <si>
    <t>09.08.2023 12:58:25</t>
  </si>
  <si>
    <t>09.08.2023 12:58:27</t>
  </si>
  <si>
    <t>09.08.2023 12:58:28</t>
  </si>
  <si>
    <t>09.08.2023 12:58:29</t>
  </si>
  <si>
    <t>09.08.2023 12:58:38</t>
  </si>
  <si>
    <t>09.08.2023 12:58:39</t>
  </si>
  <si>
    <t>09.08.2023 12:58:41</t>
  </si>
  <si>
    <t>09.08.2023 12:58:42</t>
  </si>
  <si>
    <t>09.08.2023 12:58:43</t>
  </si>
  <si>
    <t>09.08.2023 12:58:44</t>
  </si>
  <si>
    <t>09.08.2023 12:58:58</t>
  </si>
  <si>
    <t>09.08.2023 12:58:59</t>
  </si>
  <si>
    <t>09.08.2023 12:59:01</t>
  </si>
  <si>
    <t>09.08.2023 12:59:02</t>
  </si>
  <si>
    <t>09.08.2023 12:59:04</t>
  </si>
  <si>
    <t>09.08.2023 12:59:05</t>
  </si>
  <si>
    <t>09.08.2023 12:59:50</t>
  </si>
  <si>
    <t>09.08.2023 12:59:51</t>
  </si>
  <si>
    <t>09.08.2023 12:59:53</t>
  </si>
  <si>
    <t>09.08.2023 12:59:54</t>
  </si>
  <si>
    <t>09.08.2023 12:59:55</t>
  </si>
  <si>
    <t>09.08.2023 12:59:56</t>
  </si>
  <si>
    <t>09.08.2023 13:00:01</t>
  </si>
  <si>
    <t>09.08.2023 13:00:02</t>
  </si>
  <si>
    <t>09.08.2023 13:00:04</t>
  </si>
  <si>
    <t>09.08.2023 13:00:05</t>
  </si>
  <si>
    <t>09.08.2023 13:00:07</t>
  </si>
  <si>
    <t>09.08.2023 13:00:08</t>
  </si>
  <si>
    <t>09.08.2023 13:00:23</t>
  </si>
  <si>
    <t>09.08.2023 13:00:25</t>
  </si>
  <si>
    <t>09.08.2023 13:00:26</t>
  </si>
  <si>
    <t>09.08.2023 13:00:28</t>
  </si>
  <si>
    <t>09.08.2023 13:00:29</t>
  </si>
  <si>
    <t>09.08.2023 13:02:26</t>
  </si>
  <si>
    <t>09.08.2023 13:02:28</t>
  </si>
  <si>
    <t>09.08.2023 13:02:29</t>
  </si>
  <si>
    <t>09.08.2023 13:02:31</t>
  </si>
  <si>
    <t>09.08.2023 13:02:32</t>
  </si>
  <si>
    <t>09.08.2023 13:02:34</t>
  </si>
  <si>
    <t>09.08.2023 13:02:35</t>
  </si>
  <si>
    <t>09.08.2023 13:02:37</t>
  </si>
  <si>
    <t>09.08.2023 13:02:38</t>
  </si>
  <si>
    <t>09.08.2023 13:02:40</t>
  </si>
  <si>
    <t>09.08.2023 13:02:41</t>
  </si>
  <si>
    <t>09.08.2023 13:02:43</t>
  </si>
  <si>
    <t>09.08.2023 13:02:56</t>
  </si>
  <si>
    <t>09.08.2023 13:02:58</t>
  </si>
  <si>
    <t>09.08.2023 13:02:59</t>
  </si>
  <si>
    <t>09.08.2023 13:03:00</t>
  </si>
  <si>
    <t>09.08.2023 13:03:01</t>
  </si>
  <si>
    <t>09.08.2023 13:03:03</t>
  </si>
  <si>
    <t>09.08.2023 13:03:53</t>
  </si>
  <si>
    <t>09.08.2023 13:04:23</t>
  </si>
  <si>
    <t>09.08.2023 13:04:25</t>
  </si>
  <si>
    <t>09.08.2023 13:04:26</t>
  </si>
  <si>
    <t>09.08.2023 13:04:28</t>
  </si>
  <si>
    <t>09.08.2023 13:04:29</t>
  </si>
  <si>
    <t>09.08.2023 13:04:38</t>
  </si>
  <si>
    <t>09.08.2023 13:04:40</t>
  </si>
  <si>
    <t>09.08.2023 13:04:41</t>
  </si>
  <si>
    <t>09.08.2023 13:04:43</t>
  </si>
  <si>
    <t>09.08.2023 13:04:44</t>
  </si>
  <si>
    <t>09.08.2023 13:04:46</t>
  </si>
  <si>
    <t>09.08.2023 13:06:55</t>
  </si>
  <si>
    <t>09.08.2023 13:06:56</t>
  </si>
  <si>
    <t>09.08.2023 13:06:57</t>
  </si>
  <si>
    <t>09.08.2023 13:06:59</t>
  </si>
  <si>
    <t>09.08.2023 13:07:00</t>
  </si>
  <si>
    <t>09.08.2023 13:07:01</t>
  </si>
  <si>
    <t>09.08.2023 13:07:02</t>
  </si>
  <si>
    <t>09.08.2023 13:07:04</t>
  </si>
  <si>
    <t>09.08.2023 13:07:05</t>
  </si>
  <si>
    <t>09.08.2023 13:07:06</t>
  </si>
  <si>
    <t>09.08.2023 13:07:07</t>
  </si>
  <si>
    <t>09.08.2023 13:07:15</t>
  </si>
  <si>
    <t>09.08.2023 13:07:16</t>
  </si>
  <si>
    <t>09.08.2023 13:07:17</t>
  </si>
  <si>
    <t>09.08.2023 13:07:19</t>
  </si>
  <si>
    <t>09.08.2023 13:07:20</t>
  </si>
  <si>
    <t>09.08.2023 13:07:21</t>
  </si>
  <si>
    <t>09.08.2023 13:07:22</t>
  </si>
  <si>
    <t>09.08.2023 13:07:24</t>
  </si>
  <si>
    <t>09.08.2023 13:07:25</t>
  </si>
  <si>
    <t>09.08.2023 13:07:26</t>
  </si>
  <si>
    <t>09.08.2023 13:07:53</t>
  </si>
  <si>
    <t>09.08.2023 13:07:54</t>
  </si>
  <si>
    <t>09.08.2023 13:07:56</t>
  </si>
  <si>
    <t>09.08.2023 13:07:57</t>
  </si>
  <si>
    <t>09.08.2023 13:07:58</t>
  </si>
  <si>
    <t>09.08.2023 13:07:59</t>
  </si>
  <si>
    <t>09.08.2023 13:08:02</t>
  </si>
  <si>
    <t>09.08.2023 13:10:07</t>
  </si>
  <si>
    <t>09.08.2023 13:10:08</t>
  </si>
  <si>
    <t>09.08.2023 13:10:10</t>
  </si>
  <si>
    <t>09.08.2023 13:10:13</t>
  </si>
  <si>
    <t>09.08.2023 13:10:14</t>
  </si>
  <si>
    <t>09.08.2023 13:10:16</t>
  </si>
  <si>
    <t>09.08.2023 13:10:17</t>
  </si>
  <si>
    <t>09.08.2023 13:10:19</t>
  </si>
  <si>
    <t>09.08.2023 13:10:20</t>
  </si>
  <si>
    <t>09.08.2023 13:10:22</t>
  </si>
  <si>
    <t>09.08.2023 13:10:27</t>
  </si>
  <si>
    <t>09.08.2023 13:10:29</t>
  </si>
  <si>
    <t>09.08.2023 13:10:30</t>
  </si>
  <si>
    <t>09.08.2023 13:10:36</t>
  </si>
  <si>
    <t>09.08.2023 13:10:38</t>
  </si>
  <si>
    <t>09.08.2023 13:10:39</t>
  </si>
  <si>
    <t>09.08.2023 13:10:40</t>
  </si>
  <si>
    <t>09.08.2023 13:10:42</t>
  </si>
  <si>
    <t>09.08.2023 13:10:43</t>
  </si>
  <si>
    <t>09.08.2023 13:10:44</t>
  </si>
  <si>
    <t>09.08.2023 13:10:45</t>
  </si>
  <si>
    <t>09.08.2023 13:10:47</t>
  </si>
  <si>
    <t>09.08.2023 13:10:48</t>
  </si>
  <si>
    <t>09.08.2023 13:11:16</t>
  </si>
  <si>
    <t>09.08.2023 13:11:18</t>
  </si>
  <si>
    <t>09.08.2023 13:11:19</t>
  </si>
  <si>
    <t>09.08.2023 13:11:20</t>
  </si>
  <si>
    <t>09.08.2023 13:11:21</t>
  </si>
  <si>
    <t>09.08.2023 13:11:35</t>
  </si>
  <si>
    <t>09.08.2023 13:11:38</t>
  </si>
  <si>
    <t>09.08.2023 13:11:39</t>
  </si>
  <si>
    <t>09.08.2023 13:11:41</t>
  </si>
  <si>
    <t>09.08.2023 13:11:42</t>
  </si>
  <si>
    <t>09.08.2023 13:11:44</t>
  </si>
  <si>
    <t>09.08.2023 13:12:05</t>
  </si>
  <si>
    <t>09.08.2023 13:12:06</t>
  </si>
  <si>
    <t>09.08.2023 13:12:07</t>
  </si>
  <si>
    <t>09.08.2023 13:12:09</t>
  </si>
  <si>
    <t>09.08.2023 13:12:10</t>
  </si>
  <si>
    <t>09.08.2023 13:12:11</t>
  </si>
  <si>
    <t>09.08.2023 13:14:17</t>
  </si>
  <si>
    <t>09.08.2023 13:14:18</t>
  </si>
  <si>
    <t>09.08.2023 13:14:20</t>
  </si>
  <si>
    <t>09.08.2023 13:14:21</t>
  </si>
  <si>
    <t>09.08.2023 13:14:24</t>
  </si>
  <si>
    <t>09.08.2023 13:14:30</t>
  </si>
  <si>
    <t>09.08.2023 13:14:31</t>
  </si>
  <si>
    <t>09.08.2023 13:14:34</t>
  </si>
  <si>
    <t>09.08.2023 13:14:36</t>
  </si>
  <si>
    <t>09.08.2023 13:14:37</t>
  </si>
  <si>
    <t>09.08.2023 13:14:40</t>
  </si>
  <si>
    <t>09.08.2023 13:14:43</t>
  </si>
  <si>
    <t>09.08.2023 13:14:44</t>
  </si>
  <si>
    <t>09.08.2023 13:16:52</t>
  </si>
  <si>
    <t>09.08.2023 13:16:55</t>
  </si>
  <si>
    <t>09.08.2023 13:16:56</t>
  </si>
  <si>
    <t>09.08.2023 13:16:58</t>
  </si>
  <si>
    <t>09.08.2023 13:16:59</t>
  </si>
  <si>
    <t>09.08.2023 13:17:01</t>
  </si>
  <si>
    <t>09.08.2023 13:17:02</t>
  </si>
  <si>
    <t>09.08.2023 13:17:32</t>
  </si>
  <si>
    <t>09.08.2023 13:18:11</t>
  </si>
  <si>
    <t>09.08.2023 13:18:13</t>
  </si>
  <si>
    <t>09.08.2023 13:18:14</t>
  </si>
  <si>
    <t>09.08.2023 13:18:16</t>
  </si>
  <si>
    <t>09.08.2023 13:18:17</t>
  </si>
  <si>
    <t>09.08.2023 13:18:19</t>
  </si>
  <si>
    <t>09.08.2023 13:18:20</t>
  </si>
  <si>
    <t>09.08.2023 13:18:22</t>
  </si>
  <si>
    <t>09.08.2023 13:18:23</t>
  </si>
  <si>
    <t>09.08.2023 13:18:25</t>
  </si>
  <si>
    <t>09.08.2023 13:18:26</t>
  </si>
  <si>
    <t>09.08.2023 13:18:27</t>
  </si>
  <si>
    <t>09.08.2023 13:18:28</t>
  </si>
  <si>
    <t>09.08.2023 13:18:30</t>
  </si>
  <si>
    <t>09.08.2023 13:18:31</t>
  </si>
  <si>
    <t>09.08.2023 13:18:47</t>
  </si>
  <si>
    <t>09.08.2023 13:18:52</t>
  </si>
  <si>
    <t>09.08.2023 13:18:53</t>
  </si>
  <si>
    <t>09.08.2023 13:18:55</t>
  </si>
  <si>
    <t>09.08.2023 13:18:56</t>
  </si>
  <si>
    <t>09.08.2023 13:18:58</t>
  </si>
  <si>
    <t>09.08.2023 13:18:59</t>
  </si>
  <si>
    <t>09.08.2023 13:20:17</t>
  </si>
  <si>
    <t>09.08.2023 13:20:19</t>
  </si>
  <si>
    <t>09.08.2023 13:20:20</t>
  </si>
  <si>
    <t>09.08.2023 13:20:21</t>
  </si>
  <si>
    <t>09.08.2023 13:20:22</t>
  </si>
  <si>
    <t>09.08.2023 13:20:24</t>
  </si>
  <si>
    <t>09.08.2023 13:20:25</t>
  </si>
  <si>
    <t>09.08.2023 13:20:43</t>
  </si>
  <si>
    <t>09.08.2023 13:20:44</t>
  </si>
  <si>
    <t>09.08.2023 13:20:55</t>
  </si>
  <si>
    <t>09.08.2023 13:20:56</t>
  </si>
  <si>
    <t>09.08.2023 13:20:58</t>
  </si>
  <si>
    <t>09.08.2023 13:21:04</t>
  </si>
  <si>
    <t>09.08.2023 13:21:05</t>
  </si>
  <si>
    <t>09.08.2023 13:21:07</t>
  </si>
  <si>
    <t>09.08.2023 13:21:08</t>
  </si>
  <si>
    <t>09.08.2023 13:21:10</t>
  </si>
  <si>
    <t>09.08.2023 13:21:11</t>
  </si>
  <si>
    <t>09.08.2023 13:21:13</t>
  </si>
  <si>
    <t>09.08.2023 13:21:23</t>
  </si>
  <si>
    <t>09.08.2023 13:21:25</t>
  </si>
  <si>
    <t>09.08.2023 13:21:26</t>
  </si>
  <si>
    <t>09.08.2023 13:21:28</t>
  </si>
  <si>
    <t>09.08.2023 13:21:29</t>
  </si>
  <si>
    <t>09.08.2023 13:21:31</t>
  </si>
  <si>
    <t>09.08.2023 13:21:32</t>
  </si>
  <si>
    <t>09.08.2023 13:21:34</t>
  </si>
  <si>
    <t>09.08.2023 13:21:47</t>
  </si>
  <si>
    <t>09.08.2023 13:21:49</t>
  </si>
  <si>
    <t>09.08.2023 13:23:14</t>
  </si>
  <si>
    <t>09.08.2023 13:23:16</t>
  </si>
  <si>
    <t>09.08.2023 13:23:17</t>
  </si>
  <si>
    <t>09.08.2023 13:23:18</t>
  </si>
  <si>
    <t>09.08.2023 13:23:19</t>
  </si>
  <si>
    <t>09.08.2023 13:23:21</t>
  </si>
  <si>
    <t>09.08.2023 13:23:22</t>
  </si>
  <si>
    <t>09.08.2023 13:23:23</t>
  </si>
  <si>
    <t>09.08.2023 13:23:24</t>
  </si>
  <si>
    <t>09.08.2023 13:23:26</t>
  </si>
  <si>
    <t>09.08.2023 13:23:27</t>
  </si>
  <si>
    <t>09.08.2023 13:23:39</t>
  </si>
  <si>
    <t>09.08.2023 13:23:40</t>
  </si>
  <si>
    <t>09.08.2023 13:23:41</t>
  </si>
  <si>
    <t>09.08.2023 13:23:43</t>
  </si>
  <si>
    <t>09.08.2023 13:23:44</t>
  </si>
  <si>
    <t>09.08.2023 13:23:47</t>
  </si>
  <si>
    <t>09.08.2023 13:25:38</t>
  </si>
  <si>
    <t>09.08.2023 13:25:39</t>
  </si>
  <si>
    <t>09.08.2023 13:25:40</t>
  </si>
  <si>
    <t>09.08.2023 13:25:42</t>
  </si>
  <si>
    <t>09.08.2023 13:26:35</t>
  </si>
  <si>
    <t>09.08.2023 13:26:37</t>
  </si>
  <si>
    <t>09.08.2023 13:26:38</t>
  </si>
  <si>
    <t>09.08.2023 13:26:39</t>
  </si>
  <si>
    <t>09.08.2023 13:26:41</t>
  </si>
  <si>
    <t>09.08.2023 13:27:00</t>
  </si>
  <si>
    <t>09.08.2023 13:27:01</t>
  </si>
  <si>
    <t>09.08.2023 13:27:03</t>
  </si>
  <si>
    <t>09.08.2023 13:27:04</t>
  </si>
  <si>
    <t>09.08.2023 13:27:07</t>
  </si>
  <si>
    <t>09.08.2023 13:27:58</t>
  </si>
  <si>
    <t>09.08.2023 13:27:59</t>
  </si>
  <si>
    <t>09.08.2023 13:28:00</t>
  </si>
  <si>
    <t>09.08.2023 13:28:02</t>
  </si>
  <si>
    <t>09.08.2023 13:28:03</t>
  </si>
  <si>
    <t>09.08.2023 13:28:04</t>
  </si>
  <si>
    <t>09.08.2023 13:28:05</t>
  </si>
  <si>
    <t>09.08.2023 13:28:07</t>
  </si>
  <si>
    <t>09.08.2023 13:28:08</t>
  </si>
  <si>
    <t>09.08.2023 13:28:09</t>
  </si>
  <si>
    <t>09.08.2023 13:28:13</t>
  </si>
  <si>
    <t>09.08.2023 13:28:15</t>
  </si>
  <si>
    <t>09.08.2023 13:28:16</t>
  </si>
  <si>
    <t>09.08.2023 13:28:17</t>
  </si>
  <si>
    <t>09.08.2023 13:28:19</t>
  </si>
  <si>
    <t>09.08.2023 13:28:20</t>
  </si>
  <si>
    <t>09.08.2023 13:28:23</t>
  </si>
  <si>
    <t>09.08.2023 13:28:56</t>
  </si>
  <si>
    <t>09.08.2023 13:28:57</t>
  </si>
  <si>
    <t>09.08.2023 13:28:58</t>
  </si>
  <si>
    <t>09.08.2023 13:29:00</t>
  </si>
  <si>
    <t>09.08.2023 13:29:01</t>
  </si>
  <si>
    <t>09.08.2023 13:29:16</t>
  </si>
  <si>
    <t>09.08.2023 13:29:17</t>
  </si>
  <si>
    <t>09.08.2023 13:29:18</t>
  </si>
  <si>
    <t>09.08.2023 13:29:20</t>
  </si>
  <si>
    <t>09.08.2023 13:29:21</t>
  </si>
  <si>
    <t>09.08.2023 13:29:22</t>
  </si>
  <si>
    <t>09.08.2023 13:29:25</t>
  </si>
  <si>
    <t>09.08.2023 13:31:43</t>
  </si>
  <si>
    <t>09.08.2023 13:31:44</t>
  </si>
  <si>
    <t>09.08.2023 13:31:46</t>
  </si>
  <si>
    <t>09.08.2023 13:31:47</t>
  </si>
  <si>
    <t>09.08.2023 13:31:49</t>
  </si>
  <si>
    <t>09.08.2023 13:31:50</t>
  </si>
  <si>
    <t>09.08.2023 13:31:53</t>
  </si>
  <si>
    <t>09.08.2023 13:31:55</t>
  </si>
  <si>
    <t>09.08.2023 13:32:19</t>
  </si>
  <si>
    <t>09.08.2023 13:32:20</t>
  </si>
  <si>
    <t>09.08.2023 13:32:22</t>
  </si>
  <si>
    <t>09.08.2023 13:32:23</t>
  </si>
  <si>
    <t>09.08.2023 13:32:25</t>
  </si>
  <si>
    <t>09.08.2023 13:32:26</t>
  </si>
  <si>
    <t>09.08.2023 13:33:08</t>
  </si>
  <si>
    <t>09.08.2023 13:33:10</t>
  </si>
  <si>
    <t>09.08.2023 13:33:11</t>
  </si>
  <si>
    <t>09.08.2023 13:33:13</t>
  </si>
  <si>
    <t>09.08.2023 13:33:14</t>
  </si>
  <si>
    <t>09.08.2023 13:33:16</t>
  </si>
  <si>
    <t>09.08.2023 13:33:17</t>
  </si>
  <si>
    <t>09.08.2023 13:33:19</t>
  </si>
  <si>
    <t>09.08.2023 13:34:19</t>
  </si>
  <si>
    <t>09.08.2023 13:34:20</t>
  </si>
  <si>
    <t>09.08.2023 13:34:22</t>
  </si>
  <si>
    <t>09.08.2023 13:34:23</t>
  </si>
  <si>
    <t>09.08.2023 13:34:25</t>
  </si>
  <si>
    <t>09.08.2023 13:34:26</t>
  </si>
  <si>
    <t>09.08.2023 13:34:28</t>
  </si>
  <si>
    <t>09.08.2023 13:35:22</t>
  </si>
  <si>
    <t>09.08.2023 13:35:25</t>
  </si>
  <si>
    <t>09.08.2023 13:35:26</t>
  </si>
  <si>
    <t>09.08.2023 13:35:28</t>
  </si>
  <si>
    <t>09.08.2023 13:35:29</t>
  </si>
  <si>
    <t>09.08.2023 13:35:31</t>
  </si>
  <si>
    <t>09.08.2023 13:35:32</t>
  </si>
  <si>
    <t>09.08.2023 13:35:37</t>
  </si>
  <si>
    <t>09.08.2023 13:35:38</t>
  </si>
  <si>
    <t>09.08.2023 13:35:40</t>
  </si>
  <si>
    <t>09.08.2023 13:35:41</t>
  </si>
  <si>
    <t>09.08.2023 13:35:42</t>
  </si>
  <si>
    <t>09.08.2023 13:35:43</t>
  </si>
  <si>
    <t>09.08.2023 13:35:45</t>
  </si>
  <si>
    <t>09.08.2023 13:35:46</t>
  </si>
  <si>
    <t>09.08.2023 13:37:59</t>
  </si>
  <si>
    <t>09.08.2023 13:38:01</t>
  </si>
  <si>
    <t>09.08.2023 13:38:02</t>
  </si>
  <si>
    <t>09.08.2023 13:38:04</t>
  </si>
  <si>
    <t>09.08.2023 13:38:05</t>
  </si>
  <si>
    <t>09.08.2023 13:38:08</t>
  </si>
  <si>
    <t>09.08.2023 13:38:10</t>
  </si>
  <si>
    <t>09.08.2023 13:38:11</t>
  </si>
  <si>
    <t>09.08.2023 13:38:12</t>
  </si>
  <si>
    <t>09.08.2023 13:38:14</t>
  </si>
  <si>
    <t>09.08.2023 13:38:31</t>
  </si>
  <si>
    <t>09.08.2023 13:38:33</t>
  </si>
  <si>
    <t>09.08.2023 13:38:34</t>
  </si>
  <si>
    <t>09.08.2023 13:38:36</t>
  </si>
  <si>
    <t>09.08.2023 13:38:37</t>
  </si>
  <si>
    <t>09.08.2023 13:38:39</t>
  </si>
  <si>
    <t>09.08.2023 13:38:40</t>
  </si>
  <si>
    <t>09.08.2023 13:38:42</t>
  </si>
  <si>
    <t>09.08.2023 13:38:57</t>
  </si>
  <si>
    <t>09.08.2023 13:38:58</t>
  </si>
  <si>
    <t>09.08.2023 13:39:01</t>
  </si>
  <si>
    <t>09.08.2023 13:39:03</t>
  </si>
  <si>
    <t>09.08.2023 13:39:04</t>
  </si>
  <si>
    <t>09.08.2023 13:39:06</t>
  </si>
  <si>
    <t>09.08.2023 13:40:16</t>
  </si>
  <si>
    <t>09.08.2023 13:40:18</t>
  </si>
  <si>
    <t>09.08.2023 13:40:19</t>
  </si>
  <si>
    <t>09.08.2023 13:40:21</t>
  </si>
  <si>
    <t>09.08.2023 13:40:22</t>
  </si>
  <si>
    <t>09.08.2023 13:40:24</t>
  </si>
  <si>
    <t>09.08.2023 13:40:25</t>
  </si>
  <si>
    <t>09.08.2023 13:41:12</t>
  </si>
  <si>
    <t>09.08.2023 13:41:13</t>
  </si>
  <si>
    <t>09.08.2023 13:41:15</t>
  </si>
  <si>
    <t>09.08.2023 13:41:16</t>
  </si>
  <si>
    <t>09.08.2023 13:41:18</t>
  </si>
  <si>
    <t>09.08.2023 13:41:58</t>
  </si>
  <si>
    <t>09.08.2023 13:42:00</t>
  </si>
  <si>
    <t>09.08.2023 13:42:01</t>
  </si>
  <si>
    <t>09.08.2023 13:42:03</t>
  </si>
  <si>
    <t>09.08.2023 13:42:04</t>
  </si>
  <si>
    <t>09.08.2023 13:42:06</t>
  </si>
  <si>
    <t>09.08.2023 13:42:12</t>
  </si>
  <si>
    <t>09.08.2023 13:42:13</t>
  </si>
  <si>
    <t>09.08.2023 13:42:14</t>
  </si>
  <si>
    <t>09.08.2023 13:42:16</t>
  </si>
  <si>
    <t>09.08.2023 13:42:17</t>
  </si>
  <si>
    <t>09.08.2023 13:42:18</t>
  </si>
  <si>
    <t>09.08.2023 13:42:55</t>
  </si>
  <si>
    <t>09.08.2023 13:42:57</t>
  </si>
  <si>
    <t>09.08.2023 13:42:58</t>
  </si>
  <si>
    <t>09.08.2023 13:43:00</t>
  </si>
  <si>
    <t>09.08.2023 13:43:01</t>
  </si>
  <si>
    <t>09.08.2023 13:43:03</t>
  </si>
  <si>
    <t>09.08.2023 13:43:04</t>
  </si>
  <si>
    <t>09.08.2023 13:45:09</t>
  </si>
  <si>
    <t>09.08.2023 13:45:10</t>
  </si>
  <si>
    <t>09.08.2023 13:45:12</t>
  </si>
  <si>
    <t>09.08.2023 13:45:13</t>
  </si>
  <si>
    <t>09.08.2023 13:45:15</t>
  </si>
  <si>
    <t>09.08.2023 13:45:36</t>
  </si>
  <si>
    <t>09.08.2023 13:46:12</t>
  </si>
  <si>
    <t>09.08.2023 13:46:13</t>
  </si>
  <si>
    <t>09.08.2023 13:46:14</t>
  </si>
  <si>
    <t>09.08.2023 13:46:16</t>
  </si>
  <si>
    <t>09.08.2023 13:46:17</t>
  </si>
  <si>
    <t>09.08.2023 13:46:20</t>
  </si>
  <si>
    <t>09.08.2023 13:46:23</t>
  </si>
  <si>
    <t>09.08.2023 13:46:44</t>
  </si>
  <si>
    <t>09.08.2023 13:46:45</t>
  </si>
  <si>
    <t>09.08.2023 13:46:47</t>
  </si>
  <si>
    <t>09.08.2023 13:46:48</t>
  </si>
  <si>
    <t>09.08.2023 13:46:50</t>
  </si>
  <si>
    <t>09.08.2023 13:47:36</t>
  </si>
  <si>
    <t>09.08.2023 13:47:38</t>
  </si>
  <si>
    <t>09.08.2023 13:47:40</t>
  </si>
  <si>
    <t>09.08.2023 13:47:51</t>
  </si>
  <si>
    <t>09.08.2023 13:47:52</t>
  </si>
  <si>
    <t>09.08.2023 13:47:54</t>
  </si>
  <si>
    <t>09.08.2023 13:47:55</t>
  </si>
  <si>
    <t>09.08.2023 13:47:57</t>
  </si>
  <si>
    <t>09.08.2023 13:47:58</t>
  </si>
  <si>
    <t>09.08.2023 13:48:00</t>
  </si>
  <si>
    <t>09.08.2023 13:48:33</t>
  </si>
  <si>
    <t>09.08.2023 13:48:34</t>
  </si>
  <si>
    <t>09.08.2023 13:48:36</t>
  </si>
  <si>
    <t>09.08.2023 13:48:37</t>
  </si>
  <si>
    <t>09.08.2023 13:49:19</t>
  </si>
  <si>
    <t>09.08.2023 13:49:20</t>
  </si>
  <si>
    <t>09.08.2023 13:49:21</t>
  </si>
  <si>
    <t>09.08.2023 13:49:23</t>
  </si>
  <si>
    <t>09.08.2023 13:49:24</t>
  </si>
  <si>
    <t>09.08.2023 13:49:25</t>
  </si>
  <si>
    <t>09.08.2023 13:49:26</t>
  </si>
  <si>
    <t>09.08.2023 13:49:28</t>
  </si>
  <si>
    <t>09.08.2023 13:49:54</t>
  </si>
  <si>
    <t>09.08.2023 13:49:56</t>
  </si>
  <si>
    <t>09.08.2023 13:49:57</t>
  </si>
  <si>
    <t>09.08.2023 13:49:58</t>
  </si>
  <si>
    <t>09.08.2023 13:50:03</t>
  </si>
  <si>
    <t>09.08.2023 13:50:06</t>
  </si>
  <si>
    <t>09.08.2023 13:50:07</t>
  </si>
  <si>
    <t>09.08.2023 13:50:09</t>
  </si>
  <si>
    <t>09.08.2023 13:50:10</t>
  </si>
  <si>
    <t>09.08.2023 13:50:12</t>
  </si>
  <si>
    <t>09.08.2023 13:50:13</t>
  </si>
  <si>
    <t>09.08.2023 13:50:15</t>
  </si>
  <si>
    <t>09.08.2023 13:50:43</t>
  </si>
  <si>
    <t>09.08.2023 13:50:45</t>
  </si>
  <si>
    <t>09.08.2023 13:50:46</t>
  </si>
  <si>
    <t>09.08.2023 13:50:49</t>
  </si>
  <si>
    <t>09.08.2023 13:50:50</t>
  </si>
  <si>
    <t>09.08.2023 13:50:52</t>
  </si>
  <si>
    <t>09.08.2023 13:50:53</t>
  </si>
  <si>
    <t>09.08.2023 13:50:54</t>
  </si>
  <si>
    <t>09.08.2023 13:50:57</t>
  </si>
  <si>
    <t>09.08.2023 13:50:58</t>
  </si>
  <si>
    <t>09.08.2023 13:50:59</t>
  </si>
  <si>
    <t>09.08.2023 13:51:01</t>
  </si>
  <si>
    <t>09.08.2023 13:51:02</t>
  </si>
  <si>
    <t>09.08.2023 13:52:30</t>
  </si>
  <si>
    <t>09.08.2023 13:52:32</t>
  </si>
  <si>
    <t>09.08.2023 13:52:33</t>
  </si>
  <si>
    <t>09.08.2023 13:52:34</t>
  </si>
  <si>
    <t>09.08.2023 13:52:35</t>
  </si>
  <si>
    <t>09.08.2023 13:52:37</t>
  </si>
  <si>
    <t>09.08.2023 13:52:38</t>
  </si>
  <si>
    <t>09.08.2023 13:52:39</t>
  </si>
  <si>
    <t>09.08.2023 13:52:40</t>
  </si>
  <si>
    <t>09.08.2023 13:52:42</t>
  </si>
  <si>
    <t>09.08.2023 13:52:43</t>
  </si>
  <si>
    <t>09.08.2023 13:52:44</t>
  </si>
  <si>
    <t>09.08.2023 13:52:57</t>
  </si>
  <si>
    <t>09.08.2023 13:53:03</t>
  </si>
  <si>
    <t>09.08.2023 13:53:05</t>
  </si>
  <si>
    <t>09.08.2023 13:53:18</t>
  </si>
  <si>
    <t>09.08.2023 13:53:24</t>
  </si>
  <si>
    <t>09.08.2023 13:53:26</t>
  </si>
  <si>
    <t>09.08.2023 13:53:27</t>
  </si>
  <si>
    <t>09.08.2023 13:53:29</t>
  </si>
  <si>
    <t>09.08.2023 13:53:30</t>
  </si>
  <si>
    <t>09.08.2023 13:53:32</t>
  </si>
  <si>
    <t>09.08.2023 13:53:33</t>
  </si>
  <si>
    <t>09.08.2023 13:54:16</t>
  </si>
  <si>
    <t>09.08.2023 13:54:18</t>
  </si>
  <si>
    <t>09.08.2023 13:54:19</t>
  </si>
  <si>
    <t>09.08.2023 13:54:20</t>
  </si>
  <si>
    <t>09.08.2023 13:54:22</t>
  </si>
  <si>
    <t>09.08.2023 13:54:23</t>
  </si>
  <si>
    <t>09.08.2023 13:54:24</t>
  </si>
  <si>
    <t>09.08.2023 13:54:27</t>
  </si>
  <si>
    <t>09.08.2023 13:54:28</t>
  </si>
  <si>
    <t>09.08.2023 13:54:30</t>
  </si>
  <si>
    <t>09.08.2023 13:55:09</t>
  </si>
  <si>
    <t>09.08.2023 13:55:10</t>
  </si>
  <si>
    <t>09.08.2023 13:55:12</t>
  </si>
  <si>
    <t>09.08.2023 13:55:13</t>
  </si>
  <si>
    <t>09.08.2023 13:55:14</t>
  </si>
  <si>
    <t>09.08.2023 13:56:35</t>
  </si>
  <si>
    <t>09.08.2023 13:56:36</t>
  </si>
  <si>
    <t>09.08.2023 13:56:41</t>
  </si>
  <si>
    <t>09.08.2023 13:56:42</t>
  </si>
  <si>
    <t>09.08.2023 13:56:44</t>
  </si>
  <si>
    <t>09.08.2023 13:56:45</t>
  </si>
  <si>
    <t>09.08.2023 13:56:47</t>
  </si>
  <si>
    <t>09.08.2023 13:56:48</t>
  </si>
  <si>
    <t>09.08.2023 13:56:50</t>
  </si>
  <si>
    <t>09.08.2023 13:56:51</t>
  </si>
  <si>
    <t>09.08.2023 13:56:53</t>
  </si>
  <si>
    <t>09.08.2023 13:56:54</t>
  </si>
  <si>
    <t>09.08.2023 13:56:57</t>
  </si>
  <si>
    <t>09.08.2023 13:57:05</t>
  </si>
  <si>
    <t>09.08.2023 13:57:06</t>
  </si>
  <si>
    <t>09.08.2023 13:57:08</t>
  </si>
  <si>
    <t>09.08.2023 13:57:09</t>
  </si>
  <si>
    <t>09.08.2023 13:57:10</t>
  </si>
  <si>
    <t>09.08.2023 13:57:11</t>
  </si>
  <si>
    <t>09.08.2023 13:57:13</t>
  </si>
  <si>
    <t>09.08.2023 13:57:30</t>
  </si>
  <si>
    <t>09.08.2023 13:57:32</t>
  </si>
  <si>
    <t>09.08.2023 13:57:33</t>
  </si>
  <si>
    <t>09.08.2023 13:57:35</t>
  </si>
  <si>
    <t>09.08.2023 13:57:36</t>
  </si>
  <si>
    <t>09.08.2023 13:57:38</t>
  </si>
  <si>
    <t>09.08.2023 13:57:39</t>
  </si>
  <si>
    <t>09.08.2023 13:58:18</t>
  </si>
  <si>
    <t>09.08.2023 13:58:20</t>
  </si>
  <si>
    <t>09.08.2023 13:58:21</t>
  </si>
  <si>
    <t>09.08.2023 13:58:22</t>
  </si>
  <si>
    <t>09.08.2023 13:58:24</t>
  </si>
  <si>
    <t>09.08.2023 13:58:25</t>
  </si>
  <si>
    <t>09.08.2023 13:58:26</t>
  </si>
  <si>
    <t>09.08.2023 13:58:27</t>
  </si>
  <si>
    <t>09.08.2023 13:58:29</t>
  </si>
  <si>
    <t>09.08.2023 13:58:30</t>
  </si>
  <si>
    <t>09.08.2023 13:58:31</t>
  </si>
  <si>
    <t>09.08.2023 13:58:32</t>
  </si>
  <si>
    <t>09.08.2023 13:59:19</t>
  </si>
  <si>
    <t>09.08.2023 13:59:20</t>
  </si>
  <si>
    <t>09.08.2023 13:59:22</t>
  </si>
  <si>
    <t>09.08.2023 13:59:23</t>
  </si>
  <si>
    <t>09.08.2023 13:59:25</t>
  </si>
  <si>
    <t>09.08.2023 13:59:26</t>
  </si>
  <si>
    <t>09.08.2023 13:59:28</t>
  </si>
  <si>
    <t>09.08.2023 13:59:35</t>
  </si>
  <si>
    <t>09.08.2023 13:59:36</t>
  </si>
  <si>
    <t>09.08.2023 13:59:38</t>
  </si>
  <si>
    <t>09.08.2023 13:59:39</t>
  </si>
  <si>
    <t>09.08.2023 13:59:40</t>
  </si>
  <si>
    <t>09.08.2023 13:59:41</t>
  </si>
  <si>
    <t>09.08.2023 14:00:04</t>
  </si>
  <si>
    <t>09.08.2023 14:00:05</t>
  </si>
  <si>
    <t>09.08.2023 14:00:07</t>
  </si>
  <si>
    <t>09.08.2023 14:00:08</t>
  </si>
  <si>
    <t>09.08.2023 14:00:10</t>
  </si>
  <si>
    <t>09.08.2023 14:00:37</t>
  </si>
  <si>
    <t>09.08.2023 14:00:38</t>
  </si>
  <si>
    <t>09.08.2023 14:00:40</t>
  </si>
  <si>
    <t>09.08.2023 14:00:41</t>
  </si>
  <si>
    <t>09.08.2023 14:00:43</t>
  </si>
  <si>
    <t>09.08.2023 14:00:44</t>
  </si>
  <si>
    <t>09.08.2023 14:00:46</t>
  </si>
  <si>
    <t>09.08.2023 14:00:55</t>
  </si>
  <si>
    <t>09.08.2023 14:00:56</t>
  </si>
  <si>
    <t>09.08.2023 14:00:57</t>
  </si>
  <si>
    <t>09.08.2023 14:00:59</t>
  </si>
  <si>
    <t>09.08.2023 14:01:00</t>
  </si>
  <si>
    <t>09.08.2023 14:01:01</t>
  </si>
  <si>
    <t>09.08.2023 14:01:02</t>
  </si>
  <si>
    <t>09.08.2023 14:01:04</t>
  </si>
  <si>
    <t>09.08.2023 14:01:05</t>
  </si>
  <si>
    <t>09.08.2023 14:01:53</t>
  </si>
  <si>
    <t>09.08.2023 14:01:54</t>
  </si>
  <si>
    <t>09.08.2023 14:01:55</t>
  </si>
  <si>
    <t>09.08.2023 14:01:57</t>
  </si>
  <si>
    <t>09.08.2023 14:01:58</t>
  </si>
  <si>
    <t>09.08.2023 14:01:59</t>
  </si>
  <si>
    <t>09.08.2023 14:02:02</t>
  </si>
  <si>
    <t>09.08.2023 14:02:03</t>
  </si>
  <si>
    <t>09.08.2023 14:02:05</t>
  </si>
  <si>
    <t>09.08.2023 14:02:06</t>
  </si>
  <si>
    <t>09.08.2023 14:02:07</t>
  </si>
  <si>
    <t>09.08.2023 14:02:08</t>
  </si>
  <si>
    <t>09.08.2023 14:02:41</t>
  </si>
  <si>
    <t>09.08.2023 14:02:43</t>
  </si>
  <si>
    <t>09.08.2023 14:02:44</t>
  </si>
  <si>
    <t>09.08.2023 14:02:46</t>
  </si>
  <si>
    <t>09.08.2023 14:02:47</t>
  </si>
  <si>
    <t>09.08.2023 14:02:49</t>
  </si>
  <si>
    <t>09.08.2023 14:02:50</t>
  </si>
  <si>
    <t>09.08.2023 14:03:43</t>
  </si>
  <si>
    <t>09.08.2023 14:03:44</t>
  </si>
  <si>
    <t>09.08.2023 14:03:46</t>
  </si>
  <si>
    <t>09.08.2023 14:03:47</t>
  </si>
  <si>
    <t>09.08.2023 14:03:49</t>
  </si>
  <si>
    <t>09.08.2023 14:03:50</t>
  </si>
  <si>
    <t>09.08.2023 14:03:52</t>
  </si>
  <si>
    <t>09.08.2023 14:03:53</t>
  </si>
  <si>
    <t>09.08.2023 14:03:55</t>
  </si>
  <si>
    <t>09.08.2023 14:03:59</t>
  </si>
  <si>
    <t>09.08.2023 14:04:01</t>
  </si>
  <si>
    <t>09.08.2023 14:04:03</t>
  </si>
  <si>
    <t>09.08.2023 14:04:05</t>
  </si>
  <si>
    <t>09.08.2023 14:04:06</t>
  </si>
  <si>
    <t>09.08.2023 14:04:07</t>
  </si>
  <si>
    <t>09.08.2023 14:04:08</t>
  </si>
  <si>
    <t>09.08.2023 14:04:10</t>
  </si>
  <si>
    <t>09.08.2023 14:04:29</t>
  </si>
  <si>
    <t>09.08.2023 14:04:30</t>
  </si>
  <si>
    <t>09.08.2023 14:04:32</t>
  </si>
  <si>
    <t>09.08.2023 14:04:33</t>
  </si>
  <si>
    <t>09.08.2023 14:04:34</t>
  </si>
  <si>
    <t>09.08.2023 14:04:35</t>
  </si>
  <si>
    <t>09.08.2023 14:04:37</t>
  </si>
  <si>
    <t>09.08.2023 14:04:39</t>
  </si>
  <si>
    <t>09.08.2023 14:04:41</t>
  </si>
  <si>
    <t>09.08.2023 14:04:42</t>
  </si>
  <si>
    <t>09.08.2023 14:04:44</t>
  </si>
  <si>
    <t>09.08.2023 14:04:45</t>
  </si>
  <si>
    <t>09.08.2023 14:04:47</t>
  </si>
  <si>
    <t>09.08.2023 14:04:59</t>
  </si>
  <si>
    <t>09.08.2023 14:05:00</t>
  </si>
  <si>
    <t>09.08.2023 14:05:48</t>
  </si>
  <si>
    <t>09.08.2023 14:05:50</t>
  </si>
  <si>
    <t>09.08.2023 14:05:51</t>
  </si>
  <si>
    <t>09.08.2023 14:05:53</t>
  </si>
  <si>
    <t>09.08.2023 14:05:54</t>
  </si>
  <si>
    <t>09.08.2023 14:06:05</t>
  </si>
  <si>
    <t>09.08.2023 14:06:08</t>
  </si>
  <si>
    <t>09.08.2023 14:06:09</t>
  </si>
  <si>
    <t>09.08.2023 14:06:11</t>
  </si>
  <si>
    <t>09.08.2023 14:06:12</t>
  </si>
  <si>
    <t>09.08.2023 14:06:14</t>
  </si>
  <si>
    <t>09.08.2023 14:07:03</t>
  </si>
  <si>
    <t>09.08.2023 14:07:05</t>
  </si>
  <si>
    <t>09.08.2023 14:07:06</t>
  </si>
  <si>
    <t>09.08.2023 14:07:08</t>
  </si>
  <si>
    <t>09.08.2023 14:07:09</t>
  </si>
  <si>
    <t>09.08.2023 14:07:11</t>
  </si>
  <si>
    <t>09.08.2023 14:07:14</t>
  </si>
  <si>
    <t>09.08.2023 14:07:15</t>
  </si>
  <si>
    <t>09.08.2023 14:07:17</t>
  </si>
  <si>
    <t>09.08.2023 14:07:18</t>
  </si>
  <si>
    <t>09.08.2023 14:09:20</t>
  </si>
  <si>
    <t>09.08.2023 14:09:21</t>
  </si>
  <si>
    <t>09.08.2023 14:09:23</t>
  </si>
  <si>
    <t>09.08.2023 14:09:24</t>
  </si>
  <si>
    <t>09.08.2023 14:09:26</t>
  </si>
  <si>
    <t>09.08.2023 14:09:27</t>
  </si>
  <si>
    <t>09.08.2023 14:09:38</t>
  </si>
  <si>
    <t>09.08.2023 14:09:39</t>
  </si>
  <si>
    <t>09.08.2023 14:09:41</t>
  </si>
  <si>
    <t>09.08.2023 14:09:42</t>
  </si>
  <si>
    <t>09.08.2023 14:09:44</t>
  </si>
  <si>
    <t>09.08.2023 14:09:48</t>
  </si>
  <si>
    <t>09.08.2023 14:09:50</t>
  </si>
  <si>
    <t>09.08.2023 14:10:39</t>
  </si>
  <si>
    <t>09.08.2023 14:10:41</t>
  </si>
  <si>
    <t>09.08.2023 14:10:42</t>
  </si>
  <si>
    <t>09.08.2023 14:10:43</t>
  </si>
  <si>
    <t>09.08.2023 14:10:46</t>
  </si>
  <si>
    <t>09.08.2023 14:10:47</t>
  </si>
  <si>
    <t>09.08.2023 14:11:51</t>
  </si>
  <si>
    <t>09.08.2023 14:11:53</t>
  </si>
  <si>
    <t>09.08.2023 14:11:54</t>
  </si>
  <si>
    <t>09.08.2023 14:11:55</t>
  </si>
  <si>
    <t>09.08.2023 14:11:57</t>
  </si>
  <si>
    <t>09.08.2023 14:11:58</t>
  </si>
  <si>
    <t>09.08.2023 14:11:59</t>
  </si>
  <si>
    <t>09.08.2023 14:12:01</t>
  </si>
  <si>
    <t>09.08.2023 14:12:05</t>
  </si>
  <si>
    <t>09.08.2023 14:12:07</t>
  </si>
  <si>
    <t>09.08.2023 14:12:08</t>
  </si>
  <si>
    <t>09.08.2023 14:12:10</t>
  </si>
  <si>
    <t>09.08.2023 14:12:11</t>
  </si>
  <si>
    <t>09.08.2023 14:12:20</t>
  </si>
  <si>
    <t>09.08.2023 14:12:22</t>
  </si>
  <si>
    <t>09.08.2023 14:12:23</t>
  </si>
  <si>
    <t>09.08.2023 14:12:25</t>
  </si>
  <si>
    <t>09.08.2023 14:12:26</t>
  </si>
  <si>
    <t>09.08.2023 14:12:28</t>
  </si>
  <si>
    <t>09.08.2023 14:12:44</t>
  </si>
  <si>
    <t>09.08.2023 14:12:46</t>
  </si>
  <si>
    <t>09.08.2023 14:12:47</t>
  </si>
  <si>
    <t>09.08.2023 14:12:48</t>
  </si>
  <si>
    <t>09.08.2023 14:12:49</t>
  </si>
  <si>
    <t>09.08.2023 14:12:51</t>
  </si>
  <si>
    <t>09.08.2023 14:12:52</t>
  </si>
  <si>
    <t>09.08.2023 14:12:53</t>
  </si>
  <si>
    <t>09.08.2023 14:12:55</t>
  </si>
  <si>
    <t>09.08.2023 14:12:56</t>
  </si>
  <si>
    <t>09.08.2023 14:12:57</t>
  </si>
  <si>
    <t>09.08.2023 14:13:04</t>
  </si>
  <si>
    <t>09.08.2023 14:13:06</t>
  </si>
  <si>
    <t>09.08.2023 14:13:07</t>
  </si>
  <si>
    <t>09.08.2023 14:13:08</t>
  </si>
  <si>
    <t>09.08.2023 14:13:10</t>
  </si>
  <si>
    <t>09.08.2023 14:13:11</t>
  </si>
  <si>
    <t>09.08.2023 14:13:12</t>
  </si>
  <si>
    <t>09.08.2023 14:13:13</t>
  </si>
  <si>
    <t>09.08.2023 14:13:15</t>
  </si>
  <si>
    <t>09.08.2023 14:13:16</t>
  </si>
  <si>
    <t>09.08.2023 14:13:20</t>
  </si>
  <si>
    <t>09.08.2023 14:13:22</t>
  </si>
  <si>
    <t>09.08.2023 14:13:23</t>
  </si>
  <si>
    <t>09.08.2023 14:13:25</t>
  </si>
  <si>
    <t>09.08.2023 14:13:26</t>
  </si>
  <si>
    <t>09.08.2023 14:13:56</t>
  </si>
  <si>
    <t>09.08.2023 14:13:58</t>
  </si>
  <si>
    <t>09.08.2023 14:13:59</t>
  </si>
  <si>
    <t>09.08.2023 14:14:00</t>
  </si>
  <si>
    <t>09.08.2023 14:14:01</t>
  </si>
  <si>
    <t>09.08.2023 14:14:03</t>
  </si>
  <si>
    <t>09.08.2023 14:14:04</t>
  </si>
  <si>
    <t>09.08.2023 14:14:10</t>
  </si>
  <si>
    <t>09.08.2023 14:14:20</t>
  </si>
  <si>
    <t>09.08.2023 14:14:22</t>
  </si>
  <si>
    <t>09.08.2023 14:14:23</t>
  </si>
  <si>
    <t>09.08.2023 14:14:24</t>
  </si>
  <si>
    <t>09.08.2023 14:14:25</t>
  </si>
  <si>
    <t>09.08.2023 14:14:27</t>
  </si>
  <si>
    <t>09.08.2023 14:14:29</t>
  </si>
  <si>
    <t>09.08.2023 14:14:31</t>
  </si>
  <si>
    <t>09.08.2023 14:14:38</t>
  </si>
  <si>
    <t>09.08.2023 14:15:04</t>
  </si>
  <si>
    <t>09.08.2023 14:15:07</t>
  </si>
  <si>
    <t>09.08.2023 14:15:08</t>
  </si>
  <si>
    <t>09.08.2023 14:15:10</t>
  </si>
  <si>
    <t>09.08.2023 14:15:12</t>
  </si>
  <si>
    <t>09.08.2023 14:15:14</t>
  </si>
  <si>
    <t>09.08.2023 14:15:15</t>
  </si>
  <si>
    <t>09.08.2023 14:15:17</t>
  </si>
  <si>
    <t>09.08.2023 14:15:18</t>
  </si>
  <si>
    <t>09.08.2023 14:15:20</t>
  </si>
  <si>
    <t>09.08.2023 14:16:05</t>
  </si>
  <si>
    <t>09.08.2023 14:16:06</t>
  </si>
  <si>
    <t>09.08.2023 14:16:08</t>
  </si>
  <si>
    <t>09.08.2023 14:16:09</t>
  </si>
  <si>
    <t>09.08.2023 14:16:19</t>
  </si>
  <si>
    <t>09.08.2023 14:16:21</t>
  </si>
  <si>
    <t>09.08.2023 14:16:22</t>
  </si>
  <si>
    <t>09.08.2023 14:16:23</t>
  </si>
  <si>
    <t>09.08.2023 14:16:24</t>
  </si>
  <si>
    <t>09.08.2023 14:16:27</t>
  </si>
  <si>
    <t>09.08.2023 14:16:30</t>
  </si>
  <si>
    <t>09.08.2023 14:16:32</t>
  </si>
  <si>
    <t>09.08.2023 14:16:33</t>
  </si>
  <si>
    <t>09.08.2023 14:16:35</t>
  </si>
  <si>
    <t>09.08.2023 14:16:36</t>
  </si>
  <si>
    <t>09.08.2023 14:16:38</t>
  </si>
  <si>
    <t>09.08.2023 14:16:39</t>
  </si>
  <si>
    <t>09.08.2023 14:16:41</t>
  </si>
  <si>
    <t>09.08.2023 14:17:35</t>
  </si>
  <si>
    <t>09.08.2023 14:17:36</t>
  </si>
  <si>
    <t>09.08.2023 14:17:37</t>
  </si>
  <si>
    <t>09.08.2023 14:17:39</t>
  </si>
  <si>
    <t>09.08.2023 14:17:40</t>
  </si>
  <si>
    <t>09.08.2023 14:17:49</t>
  </si>
  <si>
    <t>09.08.2023 14:17:50</t>
  </si>
  <si>
    <t>09.08.2023 14:17:52</t>
  </si>
  <si>
    <t>09.08.2023 14:17:53</t>
  </si>
  <si>
    <t>09.08.2023 14:17:54</t>
  </si>
  <si>
    <t>09.08.2023 14:17:55</t>
  </si>
  <si>
    <t>09.08.2023 14:18:16</t>
  </si>
  <si>
    <t>09.08.2023 14:18:18</t>
  </si>
  <si>
    <t>09.08.2023 14:18:19</t>
  </si>
  <si>
    <t>09.08.2023 14:18:20</t>
  </si>
  <si>
    <t>09.08.2023 14:18:21</t>
  </si>
  <si>
    <t>09.08.2023 14:18:23</t>
  </si>
  <si>
    <t>09.08.2023 14:18:24</t>
  </si>
  <si>
    <t>09.08.2023 14:18:25</t>
  </si>
  <si>
    <t>09.08.2023 14:18:26</t>
  </si>
  <si>
    <t>09.08.2023 14:18:28</t>
  </si>
  <si>
    <t>09.08.2023 14:18:29</t>
  </si>
  <si>
    <t>09.08.2023 14:18:30</t>
  </si>
  <si>
    <t>09.08.2023 14:18:31</t>
  </si>
  <si>
    <t>09.08.2023 14:18:33</t>
  </si>
  <si>
    <t>09.08.2023 14:18:34</t>
  </si>
  <si>
    <t>09.08.2023 14:18:35</t>
  </si>
  <si>
    <t>09.08.2023 14:18:36</t>
  </si>
  <si>
    <t>09.08.2023 14:18:38</t>
  </si>
  <si>
    <t>09.08.2023 14:18:40</t>
  </si>
  <si>
    <t>09.08.2023 14:20:27</t>
  </si>
  <si>
    <t>09.08.2023 14:20:28</t>
  </si>
  <si>
    <t>09.08.2023 14:20:30</t>
  </si>
  <si>
    <t>09.08.2023 14:20:31</t>
  </si>
  <si>
    <t>09.08.2023 14:20:33</t>
  </si>
  <si>
    <t>09.08.2023 14:20:34</t>
  </si>
  <si>
    <t>09.08.2023 14:20:36</t>
  </si>
  <si>
    <t>09.08.2023 14:22:03</t>
  </si>
  <si>
    <t>09.08.2023 14:22:04</t>
  </si>
  <si>
    <t>09.08.2023 14:22:05</t>
  </si>
  <si>
    <t>09.08.2023 14:22:07</t>
  </si>
  <si>
    <t>09.08.2023 14:22:08</t>
  </si>
  <si>
    <t>09.08.2023 14:22:14</t>
  </si>
  <si>
    <t>09.08.2023 14:22:15</t>
  </si>
  <si>
    <t>09.08.2023 14:22:16</t>
  </si>
  <si>
    <t>09.08.2023 14:22:18</t>
  </si>
  <si>
    <t>09.08.2023 14:22:19</t>
  </si>
  <si>
    <t>09.08.2023 14:22:21</t>
  </si>
  <si>
    <t>09.08.2023 14:23:33</t>
  </si>
  <si>
    <t>09.08.2023 14:23:34</t>
  </si>
  <si>
    <t>09.08.2023 14:23:37</t>
  </si>
  <si>
    <t>09.08.2023 14:23:38</t>
  </si>
  <si>
    <t>09.08.2023 14:23:43</t>
  </si>
  <si>
    <t>09.08.2023 14:24:13</t>
  </si>
  <si>
    <t>09.08.2023 14:24:14</t>
  </si>
  <si>
    <t>09.08.2023 14:24:15</t>
  </si>
  <si>
    <t>09.08.2023 14:24:17</t>
  </si>
  <si>
    <t>09.08.2023 14:24:18</t>
  </si>
  <si>
    <t>09.08.2023 14:24:19</t>
  </si>
  <si>
    <t>09.08.2023 14:24:20</t>
  </si>
  <si>
    <t>09.08.2023 14:24:22</t>
  </si>
  <si>
    <t>09.08.2023 14:24:23</t>
  </si>
  <si>
    <t>09.08.2023 14:24:53</t>
  </si>
  <si>
    <t>09.08.2023 14:24:54</t>
  </si>
  <si>
    <t>09.08.2023 14:24:55</t>
  </si>
  <si>
    <t>09.08.2023 14:24:57</t>
  </si>
  <si>
    <t>09.08.2023 14:24:58</t>
  </si>
  <si>
    <t>09.08.2023 14:25:01</t>
  </si>
  <si>
    <t>09.08.2023 14:25:02</t>
  </si>
  <si>
    <t>09.08.2023 14:25:04</t>
  </si>
  <si>
    <t>09.08.2023 14:25:05</t>
  </si>
  <si>
    <t>09.08.2023 14:25:07</t>
  </si>
  <si>
    <t>09.08.2023 14:25:22</t>
  </si>
  <si>
    <t>09.08.2023 14:25:23</t>
  </si>
  <si>
    <t>09.08.2023 14:25:24</t>
  </si>
  <si>
    <t>09.08.2023 14:25:26</t>
  </si>
  <si>
    <t>09.08.2023 14:25:27</t>
  </si>
  <si>
    <t>09.08.2023 14:26:49</t>
  </si>
  <si>
    <t>09.08.2023 14:26:51</t>
  </si>
  <si>
    <t>09.08.2023 14:26:52</t>
  </si>
  <si>
    <t>09.08.2023 14:26:54</t>
  </si>
  <si>
    <t>09.08.2023 14:26:58</t>
  </si>
  <si>
    <t>09.08.2023 14:27:05</t>
  </si>
  <si>
    <t>09.08.2023 14:27:07</t>
  </si>
  <si>
    <t>09.08.2023 14:27:08</t>
  </si>
  <si>
    <t>09.08.2023 14:27:14</t>
  </si>
  <si>
    <t>09.08.2023 14:27:16</t>
  </si>
  <si>
    <t>09.08.2023 14:27:17</t>
  </si>
  <si>
    <t>09.08.2023 14:27:19</t>
  </si>
  <si>
    <t>09.08.2023 14:27:22</t>
  </si>
  <si>
    <t>09.08.2023 14:27:25</t>
  </si>
  <si>
    <t>09.08.2023 14:27:26</t>
  </si>
  <si>
    <t>09.08.2023 14:27:28</t>
  </si>
  <si>
    <t>09.08.2023 14:27:29</t>
  </si>
  <si>
    <t>09.08.2023 14:27:31</t>
  </si>
  <si>
    <t>09.08.2023 14:27:46</t>
  </si>
  <si>
    <t>09.08.2023 14:27:47</t>
  </si>
  <si>
    <t>09.08.2023 14:27:51</t>
  </si>
  <si>
    <t>09.08.2023 14:27:59</t>
  </si>
  <si>
    <t>09.08.2023 14:28:00</t>
  </si>
  <si>
    <t>09.08.2023 14:28:01</t>
  </si>
  <si>
    <t>09.08.2023 14:28:03</t>
  </si>
  <si>
    <t>09.08.2023 14:28:04</t>
  </si>
  <si>
    <t>09.08.2023 14:28:05</t>
  </si>
  <si>
    <t>09.08.2023 14:28:14</t>
  </si>
  <si>
    <t>09.08.2023 14:28:15</t>
  </si>
  <si>
    <t>09.08.2023 14:28:45</t>
  </si>
  <si>
    <t>09.08.2023 14:28:47</t>
  </si>
  <si>
    <t>09.08.2023 14:28:48</t>
  </si>
  <si>
    <t>09.08.2023 14:28:50</t>
  </si>
  <si>
    <t>09.08.2023 14:28:51</t>
  </si>
  <si>
    <t>09.08.2023 14:28:53</t>
  </si>
  <si>
    <t>09.08.2023 14:29:24</t>
  </si>
  <si>
    <t>09.08.2023 14:29:26</t>
  </si>
  <si>
    <t>09.08.2023 14:29:27</t>
  </si>
  <si>
    <t>09.08.2023 14:29:30</t>
  </si>
  <si>
    <t>09.08.2023 14:29:32</t>
  </si>
  <si>
    <t>09.08.2023 14:29:33</t>
  </si>
  <si>
    <t>09.08.2023 14:30:27</t>
  </si>
  <si>
    <t>09.08.2023 14:30:51</t>
  </si>
  <si>
    <t>09.08.2023 14:30:53</t>
  </si>
  <si>
    <t>09.08.2023 14:30:54</t>
  </si>
  <si>
    <t>09.08.2023 14:30:56</t>
  </si>
  <si>
    <t>09.08.2023 14:30:57</t>
  </si>
  <si>
    <t>09.08.2023 14:30:59</t>
  </si>
  <si>
    <t>09.08.2023 14:31:00</t>
  </si>
  <si>
    <t>09.08.2023 14:31:02</t>
  </si>
  <si>
    <t>09.08.2023 14:31:03</t>
  </si>
  <si>
    <t>09.08.2023 14:31:05</t>
  </si>
  <si>
    <t>09.08.2023 14:31:06</t>
  </si>
  <si>
    <t>09.08.2023 14:31:08</t>
  </si>
  <si>
    <t>09.08.2023 14:31:29</t>
  </si>
  <si>
    <t>09.08.2023 14:31:30</t>
  </si>
  <si>
    <t>09.08.2023 14:31:32</t>
  </si>
  <si>
    <t>09.08.2023 14:31:33</t>
  </si>
  <si>
    <t>09.08.2023 14:31:34</t>
  </si>
  <si>
    <t>09.08.2023 14:31:35</t>
  </si>
  <si>
    <t>09.08.2023 14:31:37</t>
  </si>
  <si>
    <t>09.08.2023 14:31:38</t>
  </si>
  <si>
    <t>09.08.2023 14:31:39</t>
  </si>
  <si>
    <t>09.08.2023 14:31:40</t>
  </si>
  <si>
    <t>09.08.2023 14:32:40</t>
  </si>
  <si>
    <t>09.08.2023 14:32:42</t>
  </si>
  <si>
    <t>09.08.2023 14:32:43</t>
  </si>
  <si>
    <t>09.08.2023 14:32:44</t>
  </si>
  <si>
    <t>09.08.2023 14:32:45</t>
  </si>
  <si>
    <t>09.08.2023 14:33:24</t>
  </si>
  <si>
    <t>09.08.2023 14:33:26</t>
  </si>
  <si>
    <t>09.08.2023 14:33:27</t>
  </si>
  <si>
    <t>09.08.2023 14:33:29</t>
  </si>
  <si>
    <t>09.08.2023 14:33:30</t>
  </si>
  <si>
    <t>09.08.2023 14:33:33</t>
  </si>
  <si>
    <t>09.08.2023 14:33:35</t>
  </si>
  <si>
    <t>09.08.2023 14:33:36</t>
  </si>
  <si>
    <t>09.08.2023 14:33:37</t>
  </si>
  <si>
    <t>09.08.2023 14:33:39</t>
  </si>
  <si>
    <t>09.08.2023 14:33:40</t>
  </si>
  <si>
    <t>09.08.2023 14:33:41</t>
  </si>
  <si>
    <t>09.08.2023 14:33:42</t>
  </si>
  <si>
    <t>09.08.2023 14:34:18</t>
  </si>
  <si>
    <t>09.08.2023 14:34:20</t>
  </si>
  <si>
    <t>09.08.2023 14:34:22</t>
  </si>
  <si>
    <t>09.08.2023 14:34:24</t>
  </si>
  <si>
    <t>09.08.2023 14:34:27</t>
  </si>
  <si>
    <t>09.08.2023 14:34:28</t>
  </si>
  <si>
    <t>09.08.2023 14:34:29</t>
  </si>
  <si>
    <t>09.08.2023 14:34:31</t>
  </si>
  <si>
    <t>09.08.2023 14:34:32</t>
  </si>
  <si>
    <t>09.08.2023 14:34:33</t>
  </si>
  <si>
    <t>09.08.2023 14:34:34</t>
  </si>
  <si>
    <t>09.08.2023 14:34:36</t>
  </si>
  <si>
    <t>09.08.2023 14:34:37</t>
  </si>
  <si>
    <t>09.08.2023 14:34:38</t>
  </si>
  <si>
    <t>09.08.2023 14:34:39</t>
  </si>
  <si>
    <t>09.08.2023 14:34:41</t>
  </si>
  <si>
    <t>09.08.2023 14:35:37</t>
  </si>
  <si>
    <t>09.08.2023 14:35:39</t>
  </si>
  <si>
    <t>09.08.2023 14:35:42</t>
  </si>
  <si>
    <t>09.08.2023 14:35:43</t>
  </si>
  <si>
    <t>09.08.2023 14:35:45</t>
  </si>
  <si>
    <t>09.08.2023 14:36:42</t>
  </si>
  <si>
    <t>09.08.2023 14:36:43</t>
  </si>
  <si>
    <t>09.08.2023 14:36:45</t>
  </si>
  <si>
    <t>09.08.2023 14:36:46</t>
  </si>
  <si>
    <t>09.08.2023 14:36:47</t>
  </si>
  <si>
    <t>09.08.2023 14:36:48</t>
  </si>
  <si>
    <t>09.08.2023 14:37:03</t>
  </si>
  <si>
    <t>09.08.2023 14:37:05</t>
  </si>
  <si>
    <t>09.08.2023 14:37:06</t>
  </si>
  <si>
    <t>09.08.2023 14:37:07</t>
  </si>
  <si>
    <t>09.08.2023 14:37:23</t>
  </si>
  <si>
    <t>09.08.2023 14:37:25</t>
  </si>
  <si>
    <t>09.08.2023 14:37:26</t>
  </si>
  <si>
    <t>09.08.2023 14:37:28</t>
  </si>
  <si>
    <t>09.08.2023 14:37:32</t>
  </si>
  <si>
    <t>09.08.2023 14:37:34</t>
  </si>
  <si>
    <t>09.08.2023 14:37:35</t>
  </si>
  <si>
    <t>09.08.2023 14:38:18</t>
  </si>
  <si>
    <t>09.08.2023 14:38:20</t>
  </si>
  <si>
    <t>09.08.2023 14:38:21</t>
  </si>
  <si>
    <t>09.08.2023 14:38:23</t>
  </si>
  <si>
    <t>09.08.2023 14:38:24</t>
  </si>
  <si>
    <t>09.08.2023 14:38:26</t>
  </si>
  <si>
    <t>09.08.2023 14:38:27</t>
  </si>
  <si>
    <t>09.08.2023 14:38:32</t>
  </si>
  <si>
    <t>09.08.2023 14:39:45</t>
  </si>
  <si>
    <t>09.08.2023 14:39:47</t>
  </si>
  <si>
    <t>09.08.2023 14:39:48</t>
  </si>
  <si>
    <t>09.08.2023 14:39:49</t>
  </si>
  <si>
    <t>09.08.2023 14:39:51</t>
  </si>
  <si>
    <t>09.08.2023 14:39:52</t>
  </si>
  <si>
    <t>09.08.2023 14:39:53</t>
  </si>
  <si>
    <t>09.08.2023 14:39:55</t>
  </si>
  <si>
    <t>09.08.2023 14:39:56</t>
  </si>
  <si>
    <t>09.08.2023 14:39:57</t>
  </si>
  <si>
    <t>09.08.2023 14:40:51</t>
  </si>
  <si>
    <t>09.08.2023 14:40:52</t>
  </si>
  <si>
    <t>09.08.2023 14:40:54</t>
  </si>
  <si>
    <t>09.08.2023 14:40:55</t>
  </si>
  <si>
    <t>09.08.2023 14:40:56</t>
  </si>
  <si>
    <t>09.08.2023 14:41:23</t>
  </si>
  <si>
    <t>09.08.2023 14:41:24</t>
  </si>
  <si>
    <t>09.08.2023 14:41:26</t>
  </si>
  <si>
    <t>09.08.2023 14:41:27</t>
  </si>
  <si>
    <t>09.08.2023 14:41:33</t>
  </si>
  <si>
    <t>09.08.2023 14:41:35</t>
  </si>
  <si>
    <t>09.08.2023 14:41:36</t>
  </si>
  <si>
    <t>09.08.2023 14:41:38</t>
  </si>
  <si>
    <t>09.08.2023 14:41:39</t>
  </si>
  <si>
    <t>09.08.2023 14:42:09</t>
  </si>
  <si>
    <t>09.08.2023 14:42:11</t>
  </si>
  <si>
    <t>09.08.2023 14:42:12</t>
  </si>
  <si>
    <t>09.08.2023 14:42:13</t>
  </si>
  <si>
    <t>09.08.2023 14:42:15</t>
  </si>
  <si>
    <t>09.08.2023 14:42:17</t>
  </si>
  <si>
    <t>09.08.2023 14:42:28</t>
  </si>
  <si>
    <t>09.08.2023 14:42:29</t>
  </si>
  <si>
    <t>09.08.2023 14:42:31</t>
  </si>
  <si>
    <t>09.08.2023 14:42:32</t>
  </si>
  <si>
    <t>09.08.2023 14:42:33</t>
  </si>
  <si>
    <t>09.08.2023 14:42:36</t>
  </si>
  <si>
    <t>09.08.2023 14:42:42</t>
  </si>
  <si>
    <t>09.08.2023 14:42:43</t>
  </si>
  <si>
    <t>09.08.2023 14:42:45</t>
  </si>
  <si>
    <t>09.08.2023 14:42:46</t>
  </si>
  <si>
    <t>09.08.2023 14:43:07</t>
  </si>
  <si>
    <t>09.08.2023 14:43:10</t>
  </si>
  <si>
    <t>09.08.2023 14:43:12</t>
  </si>
  <si>
    <t>09.08.2023 14:43:13</t>
  </si>
  <si>
    <t>09.08.2023 14:43:15</t>
  </si>
  <si>
    <t>09.08.2023 14:43:48</t>
  </si>
  <si>
    <t>09.08.2023 14:43:49</t>
  </si>
  <si>
    <t>09.08.2023 14:43:51</t>
  </si>
  <si>
    <t>09.08.2023 14:43:52</t>
  </si>
  <si>
    <t>09.08.2023 14:43:53</t>
  </si>
  <si>
    <t>09.08.2023 14:43:55</t>
  </si>
  <si>
    <t>09.08.2023 14:43:56</t>
  </si>
  <si>
    <t>09.08.2023 14:44:36</t>
  </si>
  <si>
    <t>09.08.2023 14:44:39</t>
  </si>
  <si>
    <t>09.08.2023 14:44:42</t>
  </si>
  <si>
    <t>09.08.2023 14:44:44</t>
  </si>
  <si>
    <t>09.08.2023 14:44:45</t>
  </si>
  <si>
    <t>09.08.2023 14:44:51</t>
  </si>
  <si>
    <t>09.08.2023 14:44:54</t>
  </si>
  <si>
    <t>09.08.2023 14:44:56</t>
  </si>
  <si>
    <t>09.08.2023 14:44:57</t>
  </si>
  <si>
    <t>09.08.2023 14:44:59</t>
  </si>
  <si>
    <t>09.08.2023 14:45:00</t>
  </si>
  <si>
    <t>09.08.2023 14:45:02</t>
  </si>
  <si>
    <t>09.08.2023 14:45:03</t>
  </si>
  <si>
    <t>09.08.2023 14:45:05</t>
  </si>
  <si>
    <t>09.08.2023 14:45:06</t>
  </si>
  <si>
    <t>09.08.2023 14:45:09</t>
  </si>
  <si>
    <t>09.08.2023 14:45:22</t>
  </si>
  <si>
    <t>09.08.2023 14:45:25</t>
  </si>
  <si>
    <t>09.08.2023 14:45:27</t>
  </si>
  <si>
    <t>09.08.2023 14:45:28</t>
  </si>
  <si>
    <t>09.08.2023 14:45:30</t>
  </si>
  <si>
    <t>09.08.2023 14:45:31</t>
  </si>
  <si>
    <t>09.08.2023 14:45:33</t>
  </si>
  <si>
    <t>09.08.2023 14:45:34</t>
  </si>
  <si>
    <t>09.08.2023 14:45:36</t>
  </si>
  <si>
    <t>09.08.2023 14:45:37</t>
  </si>
  <si>
    <t>09.08.2023 14:45:39</t>
  </si>
  <si>
    <t>09.08.2023 14:45:42</t>
  </si>
  <si>
    <t>09.08.2023 14:45:43</t>
  </si>
  <si>
    <t>09.08.2023 14:45:45</t>
  </si>
  <si>
    <t>09.08.2023 14:45:46</t>
  </si>
  <si>
    <t>09.08.2023 14:45:48</t>
  </si>
  <si>
    <t>09.08.2023 14:45:49</t>
  </si>
  <si>
    <t>09.08.2023 14:46:06</t>
  </si>
  <si>
    <t>09.08.2023 14:46:07</t>
  </si>
  <si>
    <t>09.08.2023 14:46:09</t>
  </si>
  <si>
    <t>09.08.2023 14:46:10</t>
  </si>
  <si>
    <t>09.08.2023 14:46:12</t>
  </si>
  <si>
    <t>09.08.2023 14:46:13</t>
  </si>
  <si>
    <t>09.08.2023 14:46:15</t>
  </si>
  <si>
    <t>09.08.2023 14:46:16</t>
  </si>
  <si>
    <t>09.08.2023 14:46:18</t>
  </si>
  <si>
    <t>09.08.2023 14:46:19</t>
  </si>
  <si>
    <t>09.08.2023 14:47:36</t>
  </si>
  <si>
    <t>09.08.2023 14:47:37</t>
  </si>
  <si>
    <t>09.08.2023 14:47:39</t>
  </si>
  <si>
    <t>09.08.2023 14:47:40</t>
  </si>
  <si>
    <t>09.08.2023 14:47:42</t>
  </si>
  <si>
    <t>09.08.2023 14:47:43</t>
  </si>
  <si>
    <t>09.08.2023 14:47:45</t>
  </si>
  <si>
    <t>09.08.2023 14:47:46</t>
  </si>
  <si>
    <t>09.08.2023 14:49:03</t>
  </si>
  <si>
    <t>09.08.2023 14:49:04</t>
  </si>
  <si>
    <t>09.08.2023 14:49:05</t>
  </si>
  <si>
    <t>09.08.2023 14:49:07</t>
  </si>
  <si>
    <t>09.08.2023 14:49:08</t>
  </si>
  <si>
    <t>09.08.2023 14:49:27</t>
  </si>
  <si>
    <t>09.08.2023 14:49:29</t>
  </si>
  <si>
    <t>09.08.2023 14:49:30</t>
  </si>
  <si>
    <t>09.08.2023 14:49:32</t>
  </si>
  <si>
    <t>09.08.2023 14:49:38</t>
  </si>
  <si>
    <t>09.08.2023 14:49:39</t>
  </si>
  <si>
    <t>09.08.2023 14:49:40</t>
  </si>
  <si>
    <t>09.08.2023 14:49:42</t>
  </si>
  <si>
    <t>09.08.2023 14:49:43</t>
  </si>
  <si>
    <t>09.08.2023 14:49:44</t>
  </si>
  <si>
    <t>09.08.2023 14:50:14</t>
  </si>
  <si>
    <t>09.08.2023 14:50:15</t>
  </si>
  <si>
    <t>09.08.2023 14:50:17</t>
  </si>
  <si>
    <t>09.08.2023 14:50:19</t>
  </si>
  <si>
    <t>09.08.2023 14:50:21</t>
  </si>
  <si>
    <t>09.08.2023 14:50:52</t>
  </si>
  <si>
    <t>09.08.2023 14:51:06</t>
  </si>
  <si>
    <t>09.08.2023 14:51:07</t>
  </si>
  <si>
    <t>09.08.2023 14:51:09</t>
  </si>
  <si>
    <t>09.08.2023 14:51:10</t>
  </si>
  <si>
    <t>09.08.2023 14:51:12</t>
  </si>
  <si>
    <t>09.08.2023 14:51:13</t>
  </si>
  <si>
    <t>09.08.2023 14:51:18</t>
  </si>
  <si>
    <t>09.08.2023 14:51:19</t>
  </si>
  <si>
    <t>09.08.2023 14:51:21</t>
  </si>
  <si>
    <t>09.08.2023 14:51:22</t>
  </si>
  <si>
    <t>09.08.2023 14:51:24</t>
  </si>
  <si>
    <t>09.08.2023 14:51:25</t>
  </si>
  <si>
    <t>09.08.2023 14:51:27</t>
  </si>
  <si>
    <t>09.08.2023 14:51:40</t>
  </si>
  <si>
    <t>09.08.2023 14:51:42</t>
  </si>
  <si>
    <t>09.08.2023 14:51:43</t>
  </si>
  <si>
    <t>09.08.2023 14:51:44</t>
  </si>
  <si>
    <t>09.08.2023 14:51:45</t>
  </si>
  <si>
    <t>09.08.2023 14:51:47</t>
  </si>
  <si>
    <t>09.08.2023 14:51:48</t>
  </si>
  <si>
    <t>09.08.2023 14:51:49</t>
  </si>
  <si>
    <t>09.08.2023 14:51:50</t>
  </si>
  <si>
    <t>09.08.2023 14:51:52</t>
  </si>
  <si>
    <t>09.08.2023 14:52:07</t>
  </si>
  <si>
    <t>09.08.2023 14:52:10</t>
  </si>
  <si>
    <t>09.08.2023 14:52:11</t>
  </si>
  <si>
    <t>09.08.2023 14:52:13</t>
  </si>
  <si>
    <t>09.08.2023 14:52:14</t>
  </si>
  <si>
    <t>09.08.2023 14:52:17</t>
  </si>
  <si>
    <t>09.08.2023 14:52:19</t>
  </si>
  <si>
    <t>09.08.2023 14:52:20</t>
  </si>
  <si>
    <t>09.08.2023 14:52:44</t>
  </si>
  <si>
    <t>09.08.2023 14:52:46</t>
  </si>
  <si>
    <t>09.08.2023 14:52:47</t>
  </si>
  <si>
    <t>09.08.2023 14:52:50</t>
  </si>
  <si>
    <t>09.08.2023 14:52:51</t>
  </si>
  <si>
    <t>09.08.2023 14:52:53</t>
  </si>
  <si>
    <t>09.08.2023 14:52:54</t>
  </si>
  <si>
    <t>09.08.2023 14:52:55</t>
  </si>
  <si>
    <t>09.08.2023 14:53:07</t>
  </si>
  <si>
    <t>09.08.2023 14:53:08</t>
  </si>
  <si>
    <t>09.08.2023 14:53:10</t>
  </si>
  <si>
    <t>09.08.2023 14:53:11</t>
  </si>
  <si>
    <t>09.08.2023 14:53:13</t>
  </si>
  <si>
    <t>09.08.2023 14:53:20</t>
  </si>
  <si>
    <t>09.08.2023 14:53:22</t>
  </si>
  <si>
    <t>09.08.2023 14:53:23</t>
  </si>
  <si>
    <t>09.08.2023 14:53:25</t>
  </si>
  <si>
    <t>09.08.2023 14:53:26</t>
  </si>
  <si>
    <t>09.08.2023 14:53:28</t>
  </si>
  <si>
    <t>09.08.2023 14:53:35</t>
  </si>
  <si>
    <t>09.08.2023 14:53:37</t>
  </si>
  <si>
    <t>09.08.2023 14:53:38</t>
  </si>
  <si>
    <t>09.08.2023 14:53:40</t>
  </si>
  <si>
    <t>09.08.2023 14:53:41</t>
  </si>
  <si>
    <t>09.08.2023 14:53:43</t>
  </si>
  <si>
    <t>09.08.2023 14:53:44</t>
  </si>
  <si>
    <t>09.08.2023 14:53:46</t>
  </si>
  <si>
    <t>09.08.2023 14:55:52</t>
  </si>
  <si>
    <t>09.08.2023 14:55:53</t>
  </si>
  <si>
    <t>09.08.2023 14:55:55</t>
  </si>
  <si>
    <t>09.08.2023 14:55:56</t>
  </si>
  <si>
    <t>09.08.2023 14:55:58</t>
  </si>
  <si>
    <t>09.08.2023 14:55:59</t>
  </si>
  <si>
    <t>09.08.2023 14:56:01</t>
  </si>
  <si>
    <t>09.08.2023 14:56:02</t>
  </si>
  <si>
    <t>09.08.2023 14:56:04</t>
  </si>
  <si>
    <t>09.08.2023 14:56:05</t>
  </si>
  <si>
    <t>09.08.2023 14:56:32</t>
  </si>
  <si>
    <t>09.08.2023 14:56:34</t>
  </si>
  <si>
    <t>09.08.2023 14:56:55</t>
  </si>
  <si>
    <t>09.08.2023 14:56:56</t>
  </si>
  <si>
    <t>09.08.2023 14:56:57</t>
  </si>
  <si>
    <t>09.08.2023 14:56:59</t>
  </si>
  <si>
    <t>09.08.2023 14:57:00</t>
  </si>
  <si>
    <t>09.08.2023 14:57:01</t>
  </si>
  <si>
    <t>09.08.2023 14:57:05</t>
  </si>
  <si>
    <t>09.08.2023 14:57:07</t>
  </si>
  <si>
    <t>09.08.2023 14:57:08</t>
  </si>
  <si>
    <t>09.08.2023 14:57:10</t>
  </si>
  <si>
    <t>09.08.2023 14:57:38</t>
  </si>
  <si>
    <t>09.08.2023 14:57:40</t>
  </si>
  <si>
    <t>09.08.2023 14:57:41</t>
  </si>
  <si>
    <t>09.08.2023 14:57:42</t>
  </si>
  <si>
    <t>09.08.2023 14:57:44</t>
  </si>
  <si>
    <t>09.08.2023 14:57:45</t>
  </si>
  <si>
    <t>09.08.2023 14:57:46</t>
  </si>
  <si>
    <t>09.08.2023 14:59:16</t>
  </si>
  <si>
    <t>09.08.2023 14:59:17</t>
  </si>
  <si>
    <t>09.08.2023 14:59:19</t>
  </si>
  <si>
    <t>09.08.2023 14:59:20</t>
  </si>
  <si>
    <t>09.08.2023 14:59:26</t>
  </si>
  <si>
    <t>09.08.2023 14:59:28</t>
  </si>
  <si>
    <t>09.08.2023 14:59:29</t>
  </si>
  <si>
    <t>09.08.2023 14:59:30</t>
  </si>
  <si>
    <t>09.08.2023 14:59:32</t>
  </si>
  <si>
    <t>09.08.2023 14:59:33</t>
  </si>
  <si>
    <t>09.08.2023 14:59:40</t>
  </si>
  <si>
    <t>09.08.2023 14:59:42</t>
  </si>
  <si>
    <t>09.08.2023 14:59:43</t>
  </si>
  <si>
    <t>09.08.2023 14:59:44</t>
  </si>
  <si>
    <t>09.08.2023 14:59:45</t>
  </si>
  <si>
    <t>09.08.2023 14:59:47</t>
  </si>
  <si>
    <t>09.08.2023 14:59:48</t>
  </si>
  <si>
    <t>09.08.2023 14:59:51</t>
  </si>
  <si>
    <t>09.08.2023 15:00:25</t>
  </si>
  <si>
    <t>09.08.2023 15:00:27</t>
  </si>
  <si>
    <t>09.08.2023 15:00:28</t>
  </si>
  <si>
    <t>09.08.2023 15:00:29</t>
  </si>
  <si>
    <t>09.08.2023 15:00:30</t>
  </si>
  <si>
    <t>09.08.2023 15:00:32</t>
  </si>
  <si>
    <t>09.08.2023 15:00:33</t>
  </si>
  <si>
    <t>09.08.2023 15:00:34</t>
  </si>
  <si>
    <t>09.08.2023 15:00:35</t>
  </si>
  <si>
    <t>09.08.2023 15:00:37</t>
  </si>
  <si>
    <t>09.08.2023 15:00:38</t>
  </si>
  <si>
    <t>09.08.2023 15:00:39</t>
  </si>
  <si>
    <t>09.08.2023 15:00:40</t>
  </si>
  <si>
    <t>09.08.2023 15:00:49</t>
  </si>
  <si>
    <t>09.08.2023 15:00:51</t>
  </si>
  <si>
    <t>09.08.2023 15:00:52</t>
  </si>
  <si>
    <t>09.08.2023 15:00:53</t>
  </si>
  <si>
    <t>09.08.2023 15:00:55</t>
  </si>
  <si>
    <t>09.08.2023 15:00:56</t>
  </si>
  <si>
    <t>09.08.2023 15:00:57</t>
  </si>
  <si>
    <t>09.08.2023 15:02:25</t>
  </si>
  <si>
    <t>09.08.2023 15:02:27</t>
  </si>
  <si>
    <t>09.08.2023 15:02:28</t>
  </si>
  <si>
    <t>09.08.2023 15:02:30</t>
  </si>
  <si>
    <t>09.08.2023 15:02:31</t>
  </si>
  <si>
    <t>09.08.2023 15:02:58</t>
  </si>
  <si>
    <t>09.08.2023 15:03:00</t>
  </si>
  <si>
    <t>09.08.2023 15:03:01</t>
  </si>
  <si>
    <t>09.08.2023 15:03:02</t>
  </si>
  <si>
    <t>09.08.2023 15:03:04</t>
  </si>
  <si>
    <t>09.08.2023 15:03:05</t>
  </si>
  <si>
    <t>09.08.2023 15:03:06</t>
  </si>
  <si>
    <t>09.08.2023 15:03:07</t>
  </si>
  <si>
    <t>09.08.2023 15:03:09</t>
  </si>
  <si>
    <t>09.08.2023 15:03:10</t>
  </si>
  <si>
    <t>09.08.2023 15:03:28</t>
  </si>
  <si>
    <t>09.08.2023 15:03:29</t>
  </si>
  <si>
    <t>09.08.2023 15:03:31</t>
  </si>
  <si>
    <t>09.08.2023 15:03:32</t>
  </si>
  <si>
    <t>09.08.2023 15:03:35</t>
  </si>
  <si>
    <t>09.08.2023 15:03:56</t>
  </si>
  <si>
    <t>09.08.2023 15:03:58</t>
  </si>
  <si>
    <t>09.08.2023 15:03:59</t>
  </si>
  <si>
    <t>09.08.2023 15:04:01</t>
  </si>
  <si>
    <t>09.08.2023 15:04:02</t>
  </si>
  <si>
    <t>09.08.2023 15:04:04</t>
  </si>
  <si>
    <t>09.08.2023 15:04:05</t>
  </si>
  <si>
    <t>09.08.2023 15:04:07</t>
  </si>
  <si>
    <t>09.08.2023 15:04:08</t>
  </si>
  <si>
    <t>09.08.2023 15:05:20</t>
  </si>
  <si>
    <t>09.08.2023 15:05:22</t>
  </si>
  <si>
    <t>09.08.2023 15:05:23</t>
  </si>
  <si>
    <t>09.08.2023 15:05:24</t>
  </si>
  <si>
    <t>09.08.2023 15:05:25</t>
  </si>
  <si>
    <t>09.08.2023 15:05:27</t>
  </si>
  <si>
    <t>09.08.2023 15:05:28</t>
  </si>
  <si>
    <t>09.08.2023 15:05:31</t>
  </si>
  <si>
    <t>09.08.2023 15:05:32</t>
  </si>
  <si>
    <t>09.08.2023 15:05:34</t>
  </si>
  <si>
    <t>09.08.2023 15:05:35</t>
  </si>
  <si>
    <t>09.08.2023 15:05:37</t>
  </si>
  <si>
    <t>09.08.2023 15:05:38</t>
  </si>
  <si>
    <t>09.08.2023 15:06:20</t>
  </si>
  <si>
    <t>09.08.2023 15:06:22</t>
  </si>
  <si>
    <t>09.08.2023 15:06:23</t>
  </si>
  <si>
    <t>09.08.2023 15:06:24</t>
  </si>
  <si>
    <t>09.08.2023 15:06:25</t>
  </si>
  <si>
    <t>09.08.2023 15:06:28</t>
  </si>
  <si>
    <t>09.08.2023 15:06:30</t>
  </si>
  <si>
    <t>09.08.2023 15:06:31</t>
  </si>
  <si>
    <t>09.08.2023 15:06:45</t>
  </si>
  <si>
    <t>09.08.2023 15:06:46</t>
  </si>
  <si>
    <t>09.08.2023 15:06:48</t>
  </si>
  <si>
    <t>09.08.2023 15:06:49</t>
  </si>
  <si>
    <t>09.08.2023 15:06:51</t>
  </si>
  <si>
    <t>09.08.2023 15:06:52</t>
  </si>
  <si>
    <t>09.08.2023 15:06:54</t>
  </si>
  <si>
    <t>09.08.2023 15:07:16</t>
  </si>
  <si>
    <t>09.08.2023 15:07:18</t>
  </si>
  <si>
    <t>09.08.2023 15:07:19</t>
  </si>
  <si>
    <t>09.08.2023 15:07:20</t>
  </si>
  <si>
    <t>09.08.2023 15:07:22</t>
  </si>
  <si>
    <t>09.08.2023 15:07:23</t>
  </si>
  <si>
    <t>09.08.2023 15:09:24</t>
  </si>
  <si>
    <t>09.08.2023 15:09:26</t>
  </si>
  <si>
    <t>09.08.2023 15:09:27</t>
  </si>
  <si>
    <t>09.08.2023 15:09:29</t>
  </si>
  <si>
    <t>09.08.2023 15:09:30</t>
  </si>
  <si>
    <t>09.08.2023 15:09:32</t>
  </si>
  <si>
    <t>09.08.2023 15:09:56</t>
  </si>
  <si>
    <t>09.08.2023 15:09:57</t>
  </si>
  <si>
    <t>09.08.2023 15:09:58</t>
  </si>
  <si>
    <t>09.08.2023 15:10:00</t>
  </si>
  <si>
    <t>09.08.2023 15:10:01</t>
  </si>
  <si>
    <t>09.08.2023 15:10:02</t>
  </si>
  <si>
    <t>09.08.2023 15:10:03</t>
  </si>
  <si>
    <t>09.08.2023 15:10:05</t>
  </si>
  <si>
    <t>09.08.2023 15:10:07</t>
  </si>
  <si>
    <t>09.08.2023 15:10:22</t>
  </si>
  <si>
    <t>09.08.2023 15:10:24</t>
  </si>
  <si>
    <t>09.08.2023 15:10:25</t>
  </si>
  <si>
    <t>09.08.2023 15:10:27</t>
  </si>
  <si>
    <t>09.08.2023 15:10:37</t>
  </si>
  <si>
    <t>09.08.2023 15:10:39</t>
  </si>
  <si>
    <t>09.08.2023 15:10:40</t>
  </si>
  <si>
    <t>09.08.2023 15:10:42</t>
  </si>
  <si>
    <t>09.08.2023 15:10:43</t>
  </si>
  <si>
    <t>09.08.2023 15:11:07</t>
  </si>
  <si>
    <t>09.08.2023 15:11:09</t>
  </si>
  <si>
    <t>09.08.2023 15:11:12</t>
  </si>
  <si>
    <t>09.08.2023 15:11:13</t>
  </si>
  <si>
    <t>09.08.2023 15:11:15</t>
  </si>
  <si>
    <t>09.08.2023 15:11:16</t>
  </si>
  <si>
    <t>09.08.2023 15:11:18</t>
  </si>
  <si>
    <t>09.08.2023 15:11:19</t>
  </si>
  <si>
    <t>09.08.2023 15:11:21</t>
  </si>
  <si>
    <t>09.08.2023 15:11:33</t>
  </si>
  <si>
    <t>09.08.2023 15:11:34</t>
  </si>
  <si>
    <t>09.08.2023 15:11:35</t>
  </si>
  <si>
    <t>09.08.2023 15:11:37</t>
  </si>
  <si>
    <t>09.08.2023 15:11:38</t>
  </si>
  <si>
    <t>09.08.2023 15:11:39</t>
  </si>
  <si>
    <t>09.08.2023 15:11:40</t>
  </si>
  <si>
    <t>09.08.2023 15:12:03</t>
  </si>
  <si>
    <t>09.08.2023 15:12:07</t>
  </si>
  <si>
    <t>09.08.2023 15:12:09</t>
  </si>
  <si>
    <t>09.08.2023 15:12:10</t>
  </si>
  <si>
    <t>09.08.2023 15:14:48</t>
  </si>
  <si>
    <t>09.08.2023 15:14:51</t>
  </si>
  <si>
    <t>09.08.2023 15:14:52</t>
  </si>
  <si>
    <t>09.08.2023 15:14:55</t>
  </si>
  <si>
    <t>09.08.2023 15:15:00</t>
  </si>
  <si>
    <t>09.08.2023 15:15:01</t>
  </si>
  <si>
    <t>09.08.2023 15:15:07</t>
  </si>
  <si>
    <t>09.08.2023 15:15:08</t>
  </si>
  <si>
    <t>09.08.2023 15:15:32</t>
  </si>
  <si>
    <t>09.08.2023 15:15:34</t>
  </si>
  <si>
    <t>09.08.2023 15:15:35</t>
  </si>
  <si>
    <t>09.08.2023 15:15:36</t>
  </si>
  <si>
    <t>09.08.2023 15:15:38</t>
  </si>
  <si>
    <t>09.08.2023 15:15:39</t>
  </si>
  <si>
    <t>09.08.2023 15:15:40</t>
  </si>
  <si>
    <t>09.08.2023 15:16:01</t>
  </si>
  <si>
    <t>09.08.2023 15:16:02</t>
  </si>
  <si>
    <t>09.08.2023 15:16:04</t>
  </si>
  <si>
    <t>09.08.2023 15:16:05</t>
  </si>
  <si>
    <t>09.08.2023 15:16:41</t>
  </si>
  <si>
    <t>09.08.2023 15:16:43</t>
  </si>
  <si>
    <t>09.08.2023 15:16:44</t>
  </si>
  <si>
    <t>09.08.2023 15:16:45</t>
  </si>
  <si>
    <t>09.08.2023 15:16:47</t>
  </si>
  <si>
    <t>09.08.2023 15:16:48</t>
  </si>
  <si>
    <t>09.08.2023 15:16:49</t>
  </si>
  <si>
    <t>09.08.2023 15:16:50</t>
  </si>
  <si>
    <t>09.08.2023 15:17:16</t>
  </si>
  <si>
    <t>09.08.2023 15:17:19</t>
  </si>
  <si>
    <t>09.08.2023 15:17:22</t>
  </si>
  <si>
    <t>09.08.2023 15:19:17</t>
  </si>
  <si>
    <t>09.08.2023 15:19:19</t>
  </si>
  <si>
    <t>09.08.2023 15:19:21</t>
  </si>
  <si>
    <t>09.08.2023 15:19:23</t>
  </si>
  <si>
    <t>09.08.2023 15:19:24</t>
  </si>
  <si>
    <t>09.08.2023 15:19:25</t>
  </si>
  <si>
    <t>09.08.2023 15:19:26</t>
  </si>
  <si>
    <t>09.08.2023 15:19:28</t>
  </si>
  <si>
    <t>09.08.2023 15:19:45</t>
  </si>
  <si>
    <t>09.08.2023 15:19:47</t>
  </si>
  <si>
    <t>09.08.2023 15:19:48</t>
  </si>
  <si>
    <t>09.08.2023 15:19:50</t>
  </si>
  <si>
    <t>09.08.2023 15:19:51</t>
  </si>
  <si>
    <t>09.08.2023 15:19:53</t>
  </si>
  <si>
    <t>09.08.2023 15:19:54</t>
  </si>
  <si>
    <t>09.08.2023 15:19:56</t>
  </si>
  <si>
    <t>09.08.2023 15:20:00</t>
  </si>
  <si>
    <t>09.08.2023 15:20:02</t>
  </si>
  <si>
    <t>09.08.2023 15:20:03</t>
  </si>
  <si>
    <t>09.08.2023 15:20:04</t>
  </si>
  <si>
    <t>09.08.2023 15:20:06</t>
  </si>
  <si>
    <t>09.08.2023 15:20:07</t>
  </si>
  <si>
    <t>09.08.2023 15:20:23</t>
  </si>
  <si>
    <t>09.08.2023 15:20:25</t>
  </si>
  <si>
    <t>09.08.2023 15:20:26</t>
  </si>
  <si>
    <t>09.08.2023 15:20:28</t>
  </si>
  <si>
    <t>09.08.2023 15:20:29</t>
  </si>
  <si>
    <t>09.08.2023 15:20:31</t>
  </si>
  <si>
    <t>09.08.2023 15:20:47</t>
  </si>
  <si>
    <t>09.08.2023 15:20:49</t>
  </si>
  <si>
    <t>09.08.2023 15:20:50</t>
  </si>
  <si>
    <t>09.08.2023 15:20:51</t>
  </si>
  <si>
    <t>09.08.2023 15:20:56</t>
  </si>
  <si>
    <t>09.08.2023 15:20:57</t>
  </si>
  <si>
    <t>09.08.2023 15:20:59</t>
  </si>
  <si>
    <t>09.08.2023 15:21:21</t>
  </si>
  <si>
    <t>09.08.2023 15:21:23</t>
  </si>
  <si>
    <t>09.08.2023 15:21:24</t>
  </si>
  <si>
    <t>09.08.2023 15:21:25</t>
  </si>
  <si>
    <t>09.08.2023 15:21:26</t>
  </si>
  <si>
    <t>09.08.2023 15:21:28</t>
  </si>
  <si>
    <t>09.08.2023 15:21:47</t>
  </si>
  <si>
    <t>09.08.2023 15:21:48</t>
  </si>
  <si>
    <t>09.08.2023 15:21:50</t>
  </si>
  <si>
    <t>09.08.2023 15:21:51</t>
  </si>
  <si>
    <t>09.08.2023 15:21:53</t>
  </si>
  <si>
    <t>09.08.2023 15:22:48</t>
  </si>
  <si>
    <t>09.08.2023 15:22:50</t>
  </si>
  <si>
    <t>09.08.2023 15:22:51</t>
  </si>
  <si>
    <t>09.08.2023 15:22:53</t>
  </si>
  <si>
    <t>09.08.2023 15:22:54</t>
  </si>
  <si>
    <t>09.08.2023 15:22:56</t>
  </si>
  <si>
    <t>09.08.2023 15:22:59</t>
  </si>
  <si>
    <t>09.08.2023 15:23:00</t>
  </si>
  <si>
    <t>09.08.2023 15:23:51</t>
  </si>
  <si>
    <t>09.08.2023 15:23:53</t>
  </si>
  <si>
    <t>09.08.2023 15:23:54</t>
  </si>
  <si>
    <t>09.08.2023 15:23:56</t>
  </si>
  <si>
    <t>09.08.2023 15:23:57</t>
  </si>
  <si>
    <t>09.08.2023 15:23:59</t>
  </si>
  <si>
    <t>09.08.2023 15:24:06</t>
  </si>
  <si>
    <t>09.08.2023 15:24:08</t>
  </si>
  <si>
    <t>09.08.2023 15:24:09</t>
  </si>
  <si>
    <t>09.08.2023 15:24:10</t>
  </si>
  <si>
    <t>09.08.2023 15:24:13</t>
  </si>
  <si>
    <t>09.08.2023 15:24:16</t>
  </si>
  <si>
    <t>09.08.2023 15:24:18</t>
  </si>
  <si>
    <t>09.08.2023 15:24:19</t>
  </si>
  <si>
    <t>09.08.2023 15:24:21</t>
  </si>
  <si>
    <t>09.08.2023 15:24:22</t>
  </si>
  <si>
    <t>09.08.2023 15:24:30</t>
  </si>
  <si>
    <t>09.08.2023 15:24:31</t>
  </si>
  <si>
    <t>09.08.2023 15:24:32</t>
  </si>
  <si>
    <t>09.08.2023 15:24:34</t>
  </si>
  <si>
    <t>09.08.2023 15:24:35</t>
  </si>
  <si>
    <t>09.08.2023 15:24:36</t>
  </si>
  <si>
    <t>09.08.2023 15:24:37</t>
  </si>
  <si>
    <t>09.08.2023 15:24:39</t>
  </si>
  <si>
    <t>09.08.2023 15:25:07</t>
  </si>
  <si>
    <t>09.08.2023 15:25:08</t>
  </si>
  <si>
    <t>09.08.2023 15:25:10</t>
  </si>
  <si>
    <t>09.08.2023 15:25:11</t>
  </si>
  <si>
    <t>09.08.2023 15:25:12</t>
  </si>
  <si>
    <t>09.08.2023 15:25:13</t>
  </si>
  <si>
    <t>09.08.2023 15:25:15</t>
  </si>
  <si>
    <t>09.08.2023 15:25:16</t>
  </si>
  <si>
    <t>09.08.2023 15:25:17</t>
  </si>
  <si>
    <t>09.08.2023 15:25:41</t>
  </si>
  <si>
    <t>09.08.2023 15:25:42</t>
  </si>
  <si>
    <t>09.08.2023 15:25:45</t>
  </si>
  <si>
    <t>09.08.2023 15:25:47</t>
  </si>
  <si>
    <t>09.08.2023 15:26:15</t>
  </si>
  <si>
    <t>09.08.2023 15:26:17</t>
  </si>
  <si>
    <t>09.08.2023 15:26:18</t>
  </si>
  <si>
    <t>09.08.2023 15:26:19</t>
  </si>
  <si>
    <t>09.08.2023 15:26:21</t>
  </si>
  <si>
    <t>09.08.2023 15:26:22</t>
  </si>
  <si>
    <t>09.08.2023 15:26:23</t>
  </si>
  <si>
    <t>09.08.2023 15:27:06</t>
  </si>
  <si>
    <t>09.08.2023 15:27:08</t>
  </si>
  <si>
    <t>09.08.2023 15:27:09</t>
  </si>
  <si>
    <t>09.08.2023 15:27:10</t>
  </si>
  <si>
    <t>09.08.2023 15:27:46</t>
  </si>
  <si>
    <t>09.08.2023 15:27:48</t>
  </si>
  <si>
    <t>09.08.2023 15:27:49</t>
  </si>
  <si>
    <t>09.08.2023 15:27:59</t>
  </si>
  <si>
    <t>09.08.2023 15:28:00</t>
  </si>
  <si>
    <t>09.08.2023 15:28:02</t>
  </si>
  <si>
    <t>09.08.2023 15:28:03</t>
  </si>
  <si>
    <t>09.08.2023 15:28:04</t>
  </si>
  <si>
    <t>09.08.2023 15:28:19</t>
  </si>
  <si>
    <t>09.08.2023 15:28:22</t>
  </si>
  <si>
    <t>09.08.2023 15:28:23</t>
  </si>
  <si>
    <t>09.08.2023 15:28:25</t>
  </si>
  <si>
    <t>09.08.2023 15:28:26</t>
  </si>
  <si>
    <t>09.08.2023 15:28:28</t>
  </si>
  <si>
    <t>09.08.2023 15:28:46</t>
  </si>
  <si>
    <t>09.08.2023 15:28:47</t>
  </si>
  <si>
    <t>09.08.2023 15:28:49</t>
  </si>
  <si>
    <t>09.08.2023 15:28:50</t>
  </si>
  <si>
    <t>09.08.2023 15:28:52</t>
  </si>
  <si>
    <t>09.08.2023 15:29:29</t>
  </si>
  <si>
    <t>09.08.2023 15:29:31</t>
  </si>
  <si>
    <t>09.08.2023 15:29:32</t>
  </si>
  <si>
    <t>09.08.2023 15:29:41</t>
  </si>
  <si>
    <t>09.08.2023 15:29:42</t>
  </si>
  <si>
    <t>09.08.2023 15:29:44</t>
  </si>
  <si>
    <t>09.08.2023 15:29:45</t>
  </si>
  <si>
    <t>09.08.2023 15:31:17</t>
  </si>
  <si>
    <t>09.08.2023 15:31:20</t>
  </si>
  <si>
    <t>09.08.2023 15:31:21</t>
  </si>
  <si>
    <t>09.08.2023 15:33:29</t>
  </si>
  <si>
    <t>09.08.2023 15:33:30</t>
  </si>
  <si>
    <t>09.08.2023 15:33:32</t>
  </si>
  <si>
    <t>09.08.2023 15:33:33</t>
  </si>
  <si>
    <t>09.08.2023 15:33:35</t>
  </si>
  <si>
    <t>09.08.2023 15:33:36</t>
  </si>
  <si>
    <t>09.08.2023 15:33:38</t>
  </si>
  <si>
    <t>09.08.2023 15:33:47</t>
  </si>
  <si>
    <t>09.08.2023 15:33:48</t>
  </si>
  <si>
    <t>09.08.2023 15:33:50</t>
  </si>
  <si>
    <t>09.08.2023 15:33:51</t>
  </si>
  <si>
    <t>09.08.2023 15:33:52</t>
  </si>
  <si>
    <t>09.08.2023 15:33:54</t>
  </si>
  <si>
    <t>09.08.2023 15:33:55</t>
  </si>
  <si>
    <t>09.08.2023 15:37:05</t>
  </si>
  <si>
    <t>09.08.2023 15:37:06</t>
  </si>
  <si>
    <t>09.08.2023 15:37:08</t>
  </si>
  <si>
    <t>09.08.2023 15:37:09</t>
  </si>
  <si>
    <t>09.08.2023 15:37:10</t>
  </si>
  <si>
    <t>09.08.2023 15:37:12</t>
  </si>
  <si>
    <t>09.08.2023 15:38:04</t>
  </si>
  <si>
    <t>09.08.2023 15:38:05</t>
  </si>
  <si>
    <t>09.08.2023 15:38:07</t>
  </si>
  <si>
    <t>09.08.2023 15:38:08</t>
  </si>
  <si>
    <t>09.08.2023 15:38:10</t>
  </si>
  <si>
    <t>09.08.2023 15:38:11</t>
  </si>
  <si>
    <t>09.08.2023 15:38:41</t>
  </si>
  <si>
    <t>09.08.2023 15:38:44</t>
  </si>
  <si>
    <t>09.08.2023 15:38:46</t>
  </si>
  <si>
    <t>09.08.2023 15:38:47</t>
  </si>
  <si>
    <t>09.08.2023 15:38:53</t>
  </si>
  <si>
    <t>09.08.2023 15:38:55</t>
  </si>
  <si>
    <t>09.08.2023 15:38:56</t>
  </si>
  <si>
    <t>09.08.2023 15:40:38</t>
  </si>
  <si>
    <t>09.08.2023 15:40:40</t>
  </si>
  <si>
    <t>09.08.2023 15:40:41</t>
  </si>
  <si>
    <t>09.08.2023 15:40:43</t>
  </si>
  <si>
    <t>09.08.2023 15:41:23</t>
  </si>
  <si>
    <t>09.08.2023 15:41:25</t>
  </si>
  <si>
    <t>09.08.2023 15:41:26</t>
  </si>
  <si>
    <t>09.08.2023 15:41:28</t>
  </si>
  <si>
    <t>09.08.2023 15:41:31</t>
  </si>
  <si>
    <t>09.08.2023 15:41:32</t>
  </si>
  <si>
    <t>09.08.2023 15:42:29</t>
  </si>
  <si>
    <t>09.08.2023 15:42:31</t>
  </si>
  <si>
    <t>09.08.2023 15:42:32</t>
  </si>
  <si>
    <t>09.08.2023 15:42:34</t>
  </si>
  <si>
    <t>09.08.2023 15:42:35</t>
  </si>
  <si>
    <t>09.08.2023 15:43:25</t>
  </si>
  <si>
    <t>09.08.2023 15:43:26</t>
  </si>
  <si>
    <t>09.08.2023 15:43:54</t>
  </si>
  <si>
    <t>09.08.2023 15:45:08</t>
  </si>
  <si>
    <t>09.08.2023 15:45:09</t>
  </si>
  <si>
    <t>09.08.2023 15:45:12</t>
  </si>
  <si>
    <t>09.08.2023 15:45:29</t>
  </si>
  <si>
    <t>09.08.2023 15:45:32</t>
  </si>
  <si>
    <t>09.08.2023 15:45:35</t>
  </si>
  <si>
    <t>09.08.2023 15:46:05</t>
  </si>
  <si>
    <t>09.08.2023 15:47:03</t>
  </si>
  <si>
    <t>09.08.2023 15:47:06</t>
  </si>
  <si>
    <t>09.08.2023 15:47:08</t>
  </si>
  <si>
    <t>09.08.2023 15:47:09</t>
  </si>
  <si>
    <t>09.08.2023 15:47:11</t>
  </si>
  <si>
    <t>09.08.2023 15:47:12</t>
  </si>
  <si>
    <t>09.08.2023 15:47:14</t>
  </si>
  <si>
    <t>09.08.2023 15:47:47</t>
  </si>
  <si>
    <t>09.08.2023 15:47:48</t>
  </si>
  <si>
    <t>09.08.2023 15:47:50</t>
  </si>
  <si>
    <t>09.08.2023 15:47:51</t>
  </si>
  <si>
    <t>09.08.2023 15:47:53</t>
  </si>
  <si>
    <t>09.08.2023 15:47:55</t>
  </si>
  <si>
    <t>09.08.2023 15:47:57</t>
  </si>
  <si>
    <t>09.08.2023 15:47:58</t>
  </si>
  <si>
    <t>09.08.2023 15:47:59</t>
  </si>
  <si>
    <t>09.08.2023 15:48:01</t>
  </si>
  <si>
    <t>09.08.2023 15:48:04</t>
  </si>
  <si>
    <t>09.08.2023 15:48:38</t>
  </si>
  <si>
    <t>09.08.2023 15:48:40</t>
  </si>
  <si>
    <t>09.08.2023 15:48:41</t>
  </si>
  <si>
    <t>09.08.2023 15:48:43</t>
  </si>
  <si>
    <t>09.08.2023 15:48:44</t>
  </si>
  <si>
    <t>09.08.2023 15:48:58</t>
  </si>
  <si>
    <t>09.08.2023 15:48:59</t>
  </si>
  <si>
    <t>09.08.2023 15:49:01</t>
  </si>
  <si>
    <t>09.08.2023 15:49:02</t>
  </si>
  <si>
    <t>09.08.2023 15:49:04</t>
  </si>
  <si>
    <t>09.08.2023 15:49:05</t>
  </si>
  <si>
    <t>09.08.2023 15:49:07</t>
  </si>
  <si>
    <t>09.08.2023 15:49:17</t>
  </si>
  <si>
    <t>09.08.2023 15:49:19</t>
  </si>
  <si>
    <t>09.08.2023 15:49:20</t>
  </si>
  <si>
    <t>09.08.2023 15:49:22</t>
  </si>
  <si>
    <t>09.08.2023 15:49:23</t>
  </si>
  <si>
    <t>09.08.2023 15:49:25</t>
  </si>
  <si>
    <t>09.08.2023 15:49:26</t>
  </si>
  <si>
    <t>09.08.2023 15:49:59</t>
  </si>
  <si>
    <t>09.08.2023 15:50:01</t>
  </si>
  <si>
    <t>09.08.2023 15:50:02</t>
  </si>
  <si>
    <t>09.08.2023 15:50:04</t>
  </si>
  <si>
    <t>09.08.2023 15:50:05</t>
  </si>
  <si>
    <t>09.08.2023 15:50:07</t>
  </si>
  <si>
    <t>09.08.2023 15:50:08</t>
  </si>
  <si>
    <t>09.08.2023 15:50:11</t>
  </si>
  <si>
    <t>09.08.2023 15:51:27</t>
  </si>
  <si>
    <t>09.08.2023 15:51:32</t>
  </si>
  <si>
    <t>09.08.2023 15:51:33</t>
  </si>
  <si>
    <t>09.08.2023 15:51:35</t>
  </si>
  <si>
    <t>09.08.2023 15:51:36</t>
  </si>
  <si>
    <t>09.08.2023 15:51:38</t>
  </si>
  <si>
    <t>09.08.2023 15:51:44</t>
  </si>
  <si>
    <t>09.08.2023 15:52:20</t>
  </si>
  <si>
    <t>09.08.2023 15:52:21</t>
  </si>
  <si>
    <t>09.08.2023 15:52:47</t>
  </si>
  <si>
    <t>09.08.2023 15:52:48</t>
  </si>
  <si>
    <t>09.08.2023 15:52:50</t>
  </si>
  <si>
    <t>09.08.2023 15:52:51</t>
  </si>
  <si>
    <t>09.08.2023 15:52:53</t>
  </si>
  <si>
    <t>09.08.2023 15:52:54</t>
  </si>
  <si>
    <t>09.08.2023 15:52:56</t>
  </si>
  <si>
    <t>09.08.2023 15:53:09</t>
  </si>
  <si>
    <t>09.08.2023 15:53:11</t>
  </si>
  <si>
    <t>09.08.2023 15:53:12</t>
  </si>
  <si>
    <t>09.08.2023 15:53:14</t>
  </si>
  <si>
    <t>09.08.2023 15:54:17</t>
  </si>
  <si>
    <t>09.08.2023 15:54:18</t>
  </si>
  <si>
    <t>09.08.2023 15:54:20</t>
  </si>
  <si>
    <t>09.08.2023 15:54:21</t>
  </si>
  <si>
    <t>09.08.2023 15:54:23</t>
  </si>
  <si>
    <t>09.08.2023 15:54:24</t>
  </si>
  <si>
    <t>09.08.2023 15:54:26</t>
  </si>
  <si>
    <t>09.08.2023 15:54:29</t>
  </si>
  <si>
    <t>09.08.2023 15:55:26</t>
  </si>
  <si>
    <t>09.08.2023 15:55:27</t>
  </si>
  <si>
    <t>09.08.2023 15:55:29</t>
  </si>
  <si>
    <t>09.08.2023 15:55:30</t>
  </si>
  <si>
    <t>09.08.2023 15:55:32</t>
  </si>
  <si>
    <t>09.08.2023 15:55:45</t>
  </si>
  <si>
    <t>09.08.2023 15:55:47</t>
  </si>
  <si>
    <t>09.08.2023 15:55:48</t>
  </si>
  <si>
    <t>09.08.2023 15:55:50</t>
  </si>
  <si>
    <t>09.08.2023 15:56:35</t>
  </si>
  <si>
    <t>09.08.2023 15:56:38</t>
  </si>
  <si>
    <t>09.08.2023 15:56:41</t>
  </si>
  <si>
    <t>09.08.2023 15:56:44</t>
  </si>
  <si>
    <t>09.08.2023 15:56:50</t>
  </si>
  <si>
    <t>09.08.2023 15:56:51</t>
  </si>
  <si>
    <t>09.08.2023 15:56:53</t>
  </si>
  <si>
    <t>09.08.2023 15:57:06</t>
  </si>
  <si>
    <t>09.08.2023 15:57:08</t>
  </si>
  <si>
    <t>09.08.2023 15:57:09</t>
  </si>
  <si>
    <t>09.08.2023 15:57:11</t>
  </si>
  <si>
    <t>09.08.2023 15:57:12</t>
  </si>
  <si>
    <t>09.08.2023 15:57:15</t>
  </si>
  <si>
    <t>09.08.2023 15:57:17</t>
  </si>
  <si>
    <t>09.08.2023 15:57:18</t>
  </si>
  <si>
    <t>09.08.2023 15:57:20</t>
  </si>
  <si>
    <t>09.08.2023 15:58:06</t>
  </si>
  <si>
    <t>09.08.2023 15:58:08</t>
  </si>
  <si>
    <t>09.08.2023 15:58:09</t>
  </si>
  <si>
    <t>09.08.2023 15:58:45</t>
  </si>
  <si>
    <t>09.08.2023 15:58:47</t>
  </si>
  <si>
    <t>09.08.2023 15:58:48</t>
  </si>
  <si>
    <t>09.08.2023 15:58:50</t>
  </si>
  <si>
    <t>09.08.2023 15:58:51</t>
  </si>
  <si>
    <t>09.08.2023 15:58:54</t>
  </si>
  <si>
    <t>09.08.2023 15:58:56</t>
  </si>
  <si>
    <t>09.08.2023 15:58:57</t>
  </si>
  <si>
    <t>09.08.2023 15:58:59</t>
  </si>
  <si>
    <t>09.08.2023 15:59:00</t>
  </si>
  <si>
    <t>09.08.2023 15:59:03</t>
  </si>
  <si>
    <t>09.08.2023 15:59:11</t>
  </si>
  <si>
    <t>09.08.2023 15:59:12</t>
  </si>
  <si>
    <t>09.08.2023 15:59:14</t>
  </si>
  <si>
    <t>09.08.2023 15:59:15</t>
  </si>
  <si>
    <t>09.08.2023 15:59:17</t>
  </si>
  <si>
    <t>09.08.2023 15:59:18</t>
  </si>
  <si>
    <t>09.08.2023 16:01:06</t>
  </si>
  <si>
    <t>09.08.2023 16:01:08</t>
  </si>
  <si>
    <t>09.08.2023 16:01:09</t>
  </si>
  <si>
    <t>09.08.2023 16:01:11</t>
  </si>
  <si>
    <t>09.08.2023 16:01:12</t>
  </si>
  <si>
    <t>09.08.2023 16:01:14</t>
  </si>
  <si>
    <t>09.08.2023 16:01:15</t>
  </si>
  <si>
    <t>09.08.2023 16:01:17</t>
  </si>
  <si>
    <t>09.08.2023 16:01:18</t>
  </si>
  <si>
    <t>09.08.2023 16:01:20</t>
  </si>
  <si>
    <t>09.08.2023 16:01:21</t>
  </si>
  <si>
    <t>09.08.2023 16:01:41</t>
  </si>
  <si>
    <t>09.08.2023 16:01:42</t>
  </si>
  <si>
    <t>09.08.2023 16:01:44</t>
  </si>
  <si>
    <t>09.08.2023 16:01:45</t>
  </si>
  <si>
    <t>09.08.2023 16:02:20</t>
  </si>
  <si>
    <t>09.08.2023 16:02:21</t>
  </si>
  <si>
    <t>09.08.2023 16:02:23</t>
  </si>
  <si>
    <t>09.08.2023 16:02:24</t>
  </si>
  <si>
    <t>09.08.2023 16:02:27</t>
  </si>
  <si>
    <t>09.08.2023 16:03:08</t>
  </si>
  <si>
    <t>09.08.2023 16:03:09</t>
  </si>
  <si>
    <t>09.08.2023 16:03:11</t>
  </si>
  <si>
    <t>09.08.2023 16:03:12</t>
  </si>
  <si>
    <t>09.08.2023 16:03:14</t>
  </si>
  <si>
    <t>09.08.2023 16:03:15</t>
  </si>
  <si>
    <t>09.08.2023 16:03:20</t>
  </si>
  <si>
    <t>09.08.2023 16:03:26</t>
  </si>
  <si>
    <t>09.08.2023 16:03:27</t>
  </si>
  <si>
    <t>09.08.2023 16:03:28</t>
  </si>
  <si>
    <t>09.08.2023 16:03:30</t>
  </si>
  <si>
    <t>09.08.2023 16:03:31</t>
  </si>
  <si>
    <t>09.08.2023 16:03:33</t>
  </si>
  <si>
    <t>09.08.2023 16:03:34</t>
  </si>
  <si>
    <t>09.08.2023 16:04:22</t>
  </si>
  <si>
    <t>09.08.2023 16:04:24</t>
  </si>
  <si>
    <t>09.08.2023 16:04:25</t>
  </si>
  <si>
    <t>09.08.2023 16:04:27</t>
  </si>
  <si>
    <t>09.08.2023 16:04:28</t>
  </si>
  <si>
    <t>09.08.2023 16:04:30</t>
  </si>
  <si>
    <t>09.08.2023 16:05:22</t>
  </si>
  <si>
    <t>09.08.2023 16:05:24</t>
  </si>
  <si>
    <t>09.08.2023 16:05:25</t>
  </si>
  <si>
    <t>09.08.2023 16:05:27</t>
  </si>
  <si>
    <t>09.08.2023 16:05:59</t>
  </si>
  <si>
    <t>09.08.2023 16:06:02</t>
  </si>
  <si>
    <t>09.08.2023 16:06:04</t>
  </si>
  <si>
    <t>09.08.2023 16:06:05</t>
  </si>
  <si>
    <t>09.08.2023 16:06:07</t>
  </si>
  <si>
    <t>09.08.2023 16:06:11</t>
  </si>
  <si>
    <t>09.08.2023 16:06:12</t>
  </si>
  <si>
    <t>09.08.2023 16:06:15</t>
  </si>
  <si>
    <t>09.08.2023 16:06:17</t>
  </si>
  <si>
    <t>09.08.2023 16:06:18</t>
  </si>
  <si>
    <t>09.08.2023 16:06:20</t>
  </si>
  <si>
    <t>09.08.2023 16:06:21</t>
  </si>
  <si>
    <t>09.08.2023 16:06:24</t>
  </si>
  <si>
    <t>09.08.2023 16:06:26</t>
  </si>
  <si>
    <t>09.08.2023 16:06:27</t>
  </si>
  <si>
    <t>09.08.2023 16:07:06</t>
  </si>
  <si>
    <t>09.08.2023 16:07:08</t>
  </si>
  <si>
    <t>09.08.2023 16:07:09</t>
  </si>
  <si>
    <t>09.08.2023 16:07:11</t>
  </si>
  <si>
    <t>09.08.2023 16:07:12</t>
  </si>
  <si>
    <t>09.08.2023 16:07:13</t>
  </si>
  <si>
    <t>09.08.2023 16:07:15</t>
  </si>
  <si>
    <t>09.08.2023 16:07:16</t>
  </si>
  <si>
    <t>09.08.2023 16:07:18</t>
  </si>
  <si>
    <t>09.08.2023 16:07:19</t>
  </si>
  <si>
    <t>09.08.2023 16:07:21</t>
  </si>
  <si>
    <t>09.08.2023 16:07:22</t>
  </si>
  <si>
    <t>09.08.2023 16:07:24</t>
  </si>
  <si>
    <t>09.08.2023 16:07:25</t>
  </si>
  <si>
    <t>09.08.2023 16:07:27</t>
  </si>
  <si>
    <t>09.08.2023 16:07:30</t>
  </si>
  <si>
    <t>09.08.2023 16:07:31</t>
  </si>
  <si>
    <t>09.08.2023 16:07:33</t>
  </si>
  <si>
    <t>09.08.2023 16:07:34</t>
  </si>
  <si>
    <t>09.08.2023 16:07:36</t>
  </si>
  <si>
    <t>09.08.2023 16:07:39</t>
  </si>
  <si>
    <t>09.08.2023 16:07:40</t>
  </si>
  <si>
    <t>09.08.2023 16:09:15</t>
  </si>
  <si>
    <t>09.08.2023 16:09:18</t>
  </si>
  <si>
    <t>09.08.2023 16:09:58</t>
  </si>
  <si>
    <t>09.08.2023 16:10:00</t>
  </si>
  <si>
    <t>09.08.2023 16:10:01</t>
  </si>
  <si>
    <t>09.08.2023 16:10:02</t>
  </si>
  <si>
    <t>09.08.2023 16:10:04</t>
  </si>
  <si>
    <t>09.08.2023 16:10:06</t>
  </si>
  <si>
    <t>09.08.2023 16:10:08</t>
  </si>
  <si>
    <t>09.08.2023 16:10:09</t>
  </si>
  <si>
    <t>09.08.2023 16:10:11</t>
  </si>
  <si>
    <t>09.08.2023 16:10:12</t>
  </si>
  <si>
    <t>09.08.2023 16:10:14</t>
  </si>
  <si>
    <t>09.08.2023 16:10:21</t>
  </si>
  <si>
    <t>09.08.2023 16:10:23</t>
  </si>
  <si>
    <t>09.08.2023 16:10:24</t>
  </si>
  <si>
    <t>09.08.2023 16:10:26</t>
  </si>
  <si>
    <t>09.08.2023 16:10:27</t>
  </si>
  <si>
    <t>09.08.2023 16:11:45</t>
  </si>
  <si>
    <t>09.08.2023 16:11:47</t>
  </si>
  <si>
    <t>09.08.2023 16:11:48</t>
  </si>
  <si>
    <t>09.08.2023 16:11:50</t>
  </si>
  <si>
    <t>09.08.2023 16:12:09</t>
  </si>
  <si>
    <t>09.08.2023 16:12:11</t>
  </si>
  <si>
    <t>09.08.2023 16:12:12</t>
  </si>
  <si>
    <t>09.08.2023 16:12:14</t>
  </si>
  <si>
    <t>09.08.2023 16:12:15</t>
  </si>
  <si>
    <t>09.08.2023 16:12:17</t>
  </si>
  <si>
    <t>09.08.2023 16:12:18</t>
  </si>
  <si>
    <t>09.08.2023 16:12:32</t>
  </si>
  <si>
    <t>09.08.2023 16:12:33</t>
  </si>
  <si>
    <t>09.08.2023 16:12:34</t>
  </si>
  <si>
    <t>09.08.2023 16:12:36</t>
  </si>
  <si>
    <t>09.08.2023 16:12:37</t>
  </si>
  <si>
    <t>09.08.2023 16:12:38</t>
  </si>
  <si>
    <t>09.08.2023 16:12:45</t>
  </si>
  <si>
    <t>09.08.2023 16:12:47</t>
  </si>
  <si>
    <t>09.08.2023 16:12:48</t>
  </si>
  <si>
    <t>09.08.2023 16:12:50</t>
  </si>
  <si>
    <t>09.08.2023 16:12:51</t>
  </si>
  <si>
    <t>09.08.2023 16:12:53</t>
  </si>
  <si>
    <t>09.08.2023 16:12:54</t>
  </si>
  <si>
    <t>09.08.2023 16:12:56</t>
  </si>
  <si>
    <t>09.08.2023 16:12:57</t>
  </si>
  <si>
    <t>09.08.2023 16:12:59</t>
  </si>
  <si>
    <t>09.08.2023 16:13:06</t>
  </si>
  <si>
    <t>09.08.2023 16:13:09</t>
  </si>
  <si>
    <t>09.08.2023 16:13:11</t>
  </si>
  <si>
    <t>09.08.2023 16:13:12</t>
  </si>
  <si>
    <t>09.08.2023 16:13:16</t>
  </si>
  <si>
    <t>09.08.2023 16:13:19</t>
  </si>
  <si>
    <t>09.08.2023 16:13:37</t>
  </si>
  <si>
    <t>09.08.2023 16:13:39</t>
  </si>
  <si>
    <t>09.08.2023 16:13:40</t>
  </si>
  <si>
    <t>09.08.2023 16:13:42</t>
  </si>
  <si>
    <t>09.08.2023 16:13:43</t>
  </si>
  <si>
    <t>09.08.2023 16:13:45</t>
  </si>
  <si>
    <t>09.08.2023 16:13:46</t>
  </si>
  <si>
    <t>09.08.2023 16:13:48</t>
  </si>
  <si>
    <t>09.08.2023 16:13:49</t>
  </si>
  <si>
    <t>09.08.2023 16:15:15</t>
  </si>
  <si>
    <t>09.08.2023 16:15:16</t>
  </si>
  <si>
    <t>09.08.2023 16:15:17</t>
  </si>
  <si>
    <t>09.08.2023 16:15:19</t>
  </si>
  <si>
    <t>09.08.2023 16:15:20</t>
  </si>
  <si>
    <t>09.08.2023 16:15:21</t>
  </si>
  <si>
    <t>09.08.2023 16:15:22</t>
  </si>
  <si>
    <t>09.08.2023 16:15:24</t>
  </si>
  <si>
    <t>09.08.2023 16:15:26</t>
  </si>
  <si>
    <t>09.08.2023 16:16:22</t>
  </si>
  <si>
    <t>09.08.2023 16:16:25</t>
  </si>
  <si>
    <t>09.08.2023 16:16:26</t>
  </si>
  <si>
    <t>09.08.2023 16:16:28</t>
  </si>
  <si>
    <t>09.08.2023 16:16:29</t>
  </si>
  <si>
    <t>09.08.2023 16:16:31</t>
  </si>
  <si>
    <t>09.08.2023 16:16:32</t>
  </si>
  <si>
    <t>09.08.2023 16:16:35</t>
  </si>
  <si>
    <t>09.08.2023 16:16:37</t>
  </si>
  <si>
    <t>09.08.2023 16:16:38</t>
  </si>
  <si>
    <t>09.08.2023 16:16:40</t>
  </si>
  <si>
    <t>09.08.2023 16:19:11</t>
  </si>
  <si>
    <t>09.08.2023 16:19:13</t>
  </si>
  <si>
    <t>09.08.2023 16:19:14</t>
  </si>
  <si>
    <t>09.08.2023 16:19:15</t>
  </si>
  <si>
    <t>09.08.2023 16:19:16</t>
  </si>
  <si>
    <t>09.08.2023 16:19:18</t>
  </si>
  <si>
    <t>09.08.2023 16:19:19</t>
  </si>
  <si>
    <t>09.08.2023 16:19:20</t>
  </si>
  <si>
    <t>09.08.2023 16:19:35</t>
  </si>
  <si>
    <t>09.08.2023 16:19:36</t>
  </si>
  <si>
    <t>09.08.2023 16:19:38</t>
  </si>
  <si>
    <t>09.08.2023 16:19:39</t>
  </si>
  <si>
    <t>09.08.2023 16:19:41</t>
  </si>
  <si>
    <t>09.08.2023 16:20:05</t>
  </si>
  <si>
    <t>09.08.2023 16:20:06</t>
  </si>
  <si>
    <t>09.08.2023 16:20:08</t>
  </si>
  <si>
    <t>09.08.2023 16:20:09</t>
  </si>
  <si>
    <t>09.08.2023 16:20:11</t>
  </si>
  <si>
    <t>09.08.2023 16:20:12</t>
  </si>
  <si>
    <t>09.08.2023 16:21:42</t>
  </si>
  <si>
    <t>09.08.2023 16:21:44</t>
  </si>
  <si>
    <t>09.08.2023 16:21:45</t>
  </si>
  <si>
    <t>09.08.2023 16:21:46</t>
  </si>
  <si>
    <t>09.08.2023 16:21:48</t>
  </si>
  <si>
    <t>09.08.2023 16:21:49</t>
  </si>
  <si>
    <t>09.08.2023 16:21:50</t>
  </si>
  <si>
    <t>09.08.2023 16:21:52</t>
  </si>
  <si>
    <t>09.08.2023 16:22:05</t>
  </si>
  <si>
    <t>09.08.2023 16:22:06</t>
  </si>
  <si>
    <t>09.08.2023 16:22:08</t>
  </si>
  <si>
    <t>09.08.2023 16:22:09</t>
  </si>
  <si>
    <t>09.08.2023 16:22:11</t>
  </si>
  <si>
    <t>09.08.2023 16:22:54</t>
  </si>
  <si>
    <t>09.08.2023 16:22:56</t>
  </si>
  <si>
    <t>09.08.2023 16:22:57</t>
  </si>
  <si>
    <t>09.08.2023 16:22:58</t>
  </si>
  <si>
    <t>09.08.2023 16:23:00</t>
  </si>
  <si>
    <t>09.08.2023 16:23:01</t>
  </si>
  <si>
    <t>09.08.2023 16:23:02</t>
  </si>
  <si>
    <t>09.08.2023 16:24:05</t>
  </si>
  <si>
    <t>09.08.2023 16:24:06</t>
  </si>
  <si>
    <t>09.08.2023 16:24:08</t>
  </si>
  <si>
    <t>09.08.2023 16:24:09</t>
  </si>
  <si>
    <t>09.08.2023 16:24:11</t>
  </si>
  <si>
    <t>09.08.2023 16:24:12</t>
  </si>
  <si>
    <t>09.08.2023 16:24:14</t>
  </si>
  <si>
    <t>09.08.2023 16:24:45</t>
  </si>
  <si>
    <t>09.08.2023 16:24:47</t>
  </si>
  <si>
    <t>09.08.2023 16:24:48</t>
  </si>
  <si>
    <t>09.08.2023 16:24:50</t>
  </si>
  <si>
    <t>09.08.2023 16:24:51</t>
  </si>
  <si>
    <t>09.08.2023 16:24:53</t>
  </si>
  <si>
    <t>09.08.2023 16:24:54</t>
  </si>
  <si>
    <t>09.08.2023 16:24:56</t>
  </si>
  <si>
    <t>09.08.2023 16:24:57</t>
  </si>
  <si>
    <t>09.08.2023 16:25:05</t>
  </si>
  <si>
    <t>09.08.2023 16:25:06</t>
  </si>
  <si>
    <t>09.08.2023 16:25:08</t>
  </si>
  <si>
    <t>09.08.2023 16:25:09</t>
  </si>
  <si>
    <t>09.08.2023 16:25:11</t>
  </si>
  <si>
    <t>09.08.2023 16:25:12</t>
  </si>
  <si>
    <t>09.08.2023 16:25:14</t>
  </si>
  <si>
    <t>09.08.2023 16:25:15</t>
  </si>
  <si>
    <t>09.08.2023 16:25:17</t>
  </si>
  <si>
    <t>09.08.2023 16:25:18</t>
  </si>
  <si>
    <t>09.08.2023 16:25:20</t>
  </si>
  <si>
    <t>09.08.2023 16:25:48</t>
  </si>
  <si>
    <t>09.08.2023 16:25:50</t>
  </si>
  <si>
    <t>09.08.2023 16:25:51</t>
  </si>
  <si>
    <t>09.08.2023 16:25:53</t>
  </si>
  <si>
    <t>09.08.2023 16:25:54</t>
  </si>
  <si>
    <t>09.08.2023 16:27:11</t>
  </si>
  <si>
    <t>09.08.2023 16:27:12</t>
  </si>
  <si>
    <t>09.08.2023 16:27:14</t>
  </si>
  <si>
    <t>09.08.2023 16:27:15</t>
  </si>
  <si>
    <t>09.08.2023 16:27:16</t>
  </si>
  <si>
    <t>09.08.2023 16:27:19</t>
  </si>
  <si>
    <t>09.08.2023 16:27:20</t>
  </si>
  <si>
    <t>09.08.2023 16:27:21</t>
  </si>
  <si>
    <t>09.08.2023 16:27:23</t>
  </si>
  <si>
    <t>09.08.2023 16:27:24</t>
  </si>
  <si>
    <t>09.08.2023 16:27:25</t>
  </si>
  <si>
    <t>09.08.2023 16:27:26</t>
  </si>
  <si>
    <t>09.08.2023 16:27:28</t>
  </si>
  <si>
    <t>09.08.2023 16:27:29</t>
  </si>
  <si>
    <t>09.08.2023 16:27:30</t>
  </si>
  <si>
    <t>09.08.2023 16:27:31</t>
  </si>
  <si>
    <t>09.08.2023 16:28:18</t>
  </si>
  <si>
    <t>09.08.2023 16:28:19</t>
  </si>
  <si>
    <t>09.08.2023 16:28:21</t>
  </si>
  <si>
    <t>09.08.2023 16:28:22</t>
  </si>
  <si>
    <t>09.08.2023 16:28:24</t>
  </si>
  <si>
    <t>09.08.2023 16:28:25</t>
  </si>
  <si>
    <t>09.08.2023 16:28:49</t>
  </si>
  <si>
    <t>09.08.2023 16:28:51</t>
  </si>
  <si>
    <t>09.08.2023 16:28:52</t>
  </si>
  <si>
    <t>09.08.2023 16:28:54</t>
  </si>
  <si>
    <t>09.08.2023 16:28:55</t>
  </si>
  <si>
    <t>09.08.2023 16:28:57</t>
  </si>
  <si>
    <t>09.08.2023 16:30:18</t>
  </si>
  <si>
    <t>09.08.2023 16:30:19</t>
  </si>
  <si>
    <t>09.08.2023 16:30:20</t>
  </si>
  <si>
    <t>09.08.2023 16:30:22</t>
  </si>
  <si>
    <t>09.08.2023 16:30:51</t>
  </si>
  <si>
    <t>09.08.2023 16:30:53</t>
  </si>
  <si>
    <t>09.08.2023 16:31:59</t>
  </si>
  <si>
    <t>09.08.2023 16:32:00</t>
  </si>
  <si>
    <t>09.08.2023 16:32:01</t>
  </si>
  <si>
    <t>09.08.2023 16:32:03</t>
  </si>
  <si>
    <t>09.08.2023 16:32:04</t>
  </si>
  <si>
    <t>09.08.2023 16:32:05</t>
  </si>
  <si>
    <t>09.08.2023 16:32:06</t>
  </si>
  <si>
    <t>09.08.2023 16:33:33</t>
  </si>
  <si>
    <t>09.08.2023 16:33:34</t>
  </si>
  <si>
    <t>09.08.2023 16:33:36</t>
  </si>
  <si>
    <t>09.08.2023 16:33:37</t>
  </si>
  <si>
    <t>09.08.2023 16:33:38</t>
  </si>
  <si>
    <t>09.08.2023 16:33:39</t>
  </si>
  <si>
    <t>09.08.2023 16:33:41</t>
  </si>
  <si>
    <t>09.08.2023 16:33:42</t>
  </si>
  <si>
    <t>09.08.2023 16:33:43</t>
  </si>
  <si>
    <t>09.08.2023 16:33:44</t>
  </si>
  <si>
    <t>09.08.2023 16:34:34</t>
  </si>
  <si>
    <t>09.08.2023 16:34:35</t>
  </si>
  <si>
    <t>09.08.2023 16:34:36</t>
  </si>
  <si>
    <t>09.08.2023 16:34:38</t>
  </si>
  <si>
    <t>09.08.2023 16:34:39</t>
  </si>
  <si>
    <t>09.08.2023 16:34:40</t>
  </si>
  <si>
    <t>09.08.2023 16:34:43</t>
  </si>
  <si>
    <t>09.08.2023 16:34:44</t>
  </si>
  <si>
    <t>09.08.2023 16:34:46</t>
  </si>
  <si>
    <t>09.08.2023 16:34:47</t>
  </si>
  <si>
    <t>09.08.2023 16:34:49</t>
  </si>
  <si>
    <t>09.08.2023 16:36:47</t>
  </si>
  <si>
    <t>09.08.2023 16:36:49</t>
  </si>
  <si>
    <t>09.08.2023 16:36:50</t>
  </si>
  <si>
    <t>09.08.2023 16:36:52</t>
  </si>
  <si>
    <t>09.08.2023 16:36:53</t>
  </si>
  <si>
    <t>09.08.2023 16:37:05</t>
  </si>
  <si>
    <t>09.08.2023 16:37:07</t>
  </si>
  <si>
    <t>09.08.2023 16:37:08</t>
  </si>
  <si>
    <t>09.08.2023 16:37:09</t>
  </si>
  <si>
    <t>09.08.2023 16:37:11</t>
  </si>
  <si>
    <t>09.08.2023 16:37:12</t>
  </si>
  <si>
    <t>09.08.2023 16:37:27</t>
  </si>
  <si>
    <t>09.08.2023 16:37:28</t>
  </si>
  <si>
    <t>09.08.2023 16:37:30</t>
  </si>
  <si>
    <t>09.08.2023 16:37:31</t>
  </si>
  <si>
    <t>09.08.2023 16:37:34</t>
  </si>
  <si>
    <t>09.08.2023 16:37:37</t>
  </si>
  <si>
    <t>09.08.2023 16:37:42</t>
  </si>
  <si>
    <t>09.08.2023 16:37:43</t>
  </si>
  <si>
    <t>09.08.2023 16:37:45</t>
  </si>
  <si>
    <t>09.08.2023 16:37:46</t>
  </si>
  <si>
    <t>09.08.2023 16:37:48</t>
  </si>
  <si>
    <t>09.08.2023 16:38:04</t>
  </si>
  <si>
    <t>09.08.2023 16:38:05</t>
  </si>
  <si>
    <t>09.08.2023 16:38:07</t>
  </si>
  <si>
    <t>09.08.2023 16:38:08</t>
  </si>
  <si>
    <t>09.08.2023 16:38:09</t>
  </si>
  <si>
    <t>09.08.2023 16:38:10</t>
  </si>
  <si>
    <t>09.08.2023 16:38:12</t>
  </si>
  <si>
    <t>09.08.2023 16:38:13</t>
  </si>
  <si>
    <t>09.08.2023 16:38:14</t>
  </si>
  <si>
    <t>09.08.2023 16:38:15</t>
  </si>
  <si>
    <t>09.08.2023 16:38:17</t>
  </si>
  <si>
    <t>09.08.2023 16:39:28</t>
  </si>
  <si>
    <t>09.08.2023 16:39:30</t>
  </si>
  <si>
    <t>09.08.2023 16:39:31</t>
  </si>
  <si>
    <t>09.08.2023 16:39:33</t>
  </si>
  <si>
    <t>09.08.2023 16:39:34</t>
  </si>
  <si>
    <t>09.08.2023 16:39:36</t>
  </si>
  <si>
    <t>09.08.2023 16:40:16</t>
  </si>
  <si>
    <t>09.08.2023 16:40:18</t>
  </si>
  <si>
    <t>09.08.2023 16:40:19</t>
  </si>
  <si>
    <t>09.08.2023 16:40:21</t>
  </si>
  <si>
    <t>09.08.2023 16:40:22</t>
  </si>
  <si>
    <t>09.08.2023 16:40:24</t>
  </si>
  <si>
    <t>09.08.2023 16:40:25</t>
  </si>
  <si>
    <t>09.08.2023 16:41:09</t>
  </si>
  <si>
    <t>09.08.2023 16:41:10</t>
  </si>
  <si>
    <t>09.08.2023 16:41:12</t>
  </si>
  <si>
    <t>09.08.2023 16:41:13</t>
  </si>
  <si>
    <t>09.08.2023 16:41:15</t>
  </si>
  <si>
    <t>09.08.2023 16:41:16</t>
  </si>
  <si>
    <t>09.08.2023 16:41:18</t>
  </si>
  <si>
    <t>09.08.2023 16:41:19</t>
  </si>
  <si>
    <t>09.08.2023 16:41:40</t>
  </si>
  <si>
    <t>09.08.2023 16:41:43</t>
  </si>
  <si>
    <t>09.08.2023 16:41:45</t>
  </si>
  <si>
    <t>09.08.2023 16:41:46</t>
  </si>
  <si>
    <t>09.08.2023 16:41:48</t>
  </si>
  <si>
    <t>09.08.2023 16:41:49</t>
  </si>
  <si>
    <t>09.08.2023 16:41:51</t>
  </si>
  <si>
    <t>09.08.2023 16:41:52</t>
  </si>
  <si>
    <t>09.08.2023 16:41:54</t>
  </si>
  <si>
    <t>09.08.2023 16:42:07</t>
  </si>
  <si>
    <t>09.08.2023 16:42:09</t>
  </si>
  <si>
    <t>09.08.2023 16:42:10</t>
  </si>
  <si>
    <t>09.08.2023 16:42:12</t>
  </si>
  <si>
    <t>09.08.2023 16:42:13</t>
  </si>
  <si>
    <t>09.08.2023 16:42:15</t>
  </si>
  <si>
    <t>09.08.2023 16:42:39</t>
  </si>
  <si>
    <t>09.08.2023 16:42:40</t>
  </si>
  <si>
    <t>09.08.2023 16:42:42</t>
  </si>
  <si>
    <t>09.08.2023 16:42:43</t>
  </si>
  <si>
    <t>09.08.2023 16:42:45</t>
  </si>
  <si>
    <t>09.08.2023 16:42:46</t>
  </si>
  <si>
    <t>09.08.2023 16:42:48</t>
  </si>
  <si>
    <t>09.08.2023 16:42:49</t>
  </si>
  <si>
    <t>09.08.2023 16:42:51</t>
  </si>
  <si>
    <t>09.08.2023 16:43:58</t>
  </si>
  <si>
    <t>09.08.2023 16:44:00</t>
  </si>
  <si>
    <t>09.08.2023 16:44:01</t>
  </si>
  <si>
    <t>09.08.2023 16:44:03</t>
  </si>
  <si>
    <t>09.08.2023 16:44:34</t>
  </si>
  <si>
    <t>09.08.2023 16:44:36</t>
  </si>
  <si>
    <t>09.08.2023 16:44:37</t>
  </si>
  <si>
    <t>09.08.2023 16:44:39</t>
  </si>
  <si>
    <t>09.08.2023 16:44:40</t>
  </si>
  <si>
    <t>09.08.2023 16:44:42</t>
  </si>
  <si>
    <t>09.08.2023 16:45:13</t>
  </si>
  <si>
    <t>09.08.2023 16:45:15</t>
  </si>
  <si>
    <t>09.08.2023 16:45:16</t>
  </si>
  <si>
    <t>09.08.2023 16:45:21</t>
  </si>
  <si>
    <t>09.08.2023 16:46:13</t>
  </si>
  <si>
    <t>09.08.2023 16:46:37</t>
  </si>
  <si>
    <t>09.08.2023 16:46:40</t>
  </si>
  <si>
    <t>09.08.2023 16:46:42</t>
  </si>
  <si>
    <t>09.08.2023 16:46:43</t>
  </si>
  <si>
    <t>09.08.2023 16:46:45</t>
  </si>
  <si>
    <t>09.08.2023 16:46:46</t>
  </si>
  <si>
    <t>09.08.2023 16:47:00</t>
  </si>
  <si>
    <t>09.08.2023 16:47:09</t>
  </si>
  <si>
    <t>09.08.2023 16:47:10</t>
  </si>
  <si>
    <t>09.08.2023 16:47:12</t>
  </si>
  <si>
    <t>09.08.2023 16:47:13</t>
  </si>
  <si>
    <t>09.08.2023 16:47:14</t>
  </si>
  <si>
    <t>09.08.2023 16:47:15</t>
  </si>
  <si>
    <t>09.08.2023 16:47:17</t>
  </si>
  <si>
    <t>09.08.2023 16:47:18</t>
  </si>
  <si>
    <t>09.08.2023 16:47:19</t>
  </si>
  <si>
    <t>09.08.2023 16:47:26</t>
  </si>
  <si>
    <t>09.08.2023 16:47:28</t>
  </si>
  <si>
    <t>09.08.2023 16:47:29</t>
  </si>
  <si>
    <t>09.08.2023 16:47:30</t>
  </si>
  <si>
    <t>09.08.2023 16:47:32</t>
  </si>
  <si>
    <t>09.08.2023 16:47:33</t>
  </si>
  <si>
    <t>09.08.2023 16:47:40</t>
  </si>
  <si>
    <t>09.08.2023 16:47:42</t>
  </si>
  <si>
    <t>09.08.2023 16:47:43</t>
  </si>
  <si>
    <t>09.08.2023 16:47:46</t>
  </si>
  <si>
    <t>09.08.2023 16:47:47</t>
  </si>
  <si>
    <t>09.08.2023 16:47:48</t>
  </si>
  <si>
    <t>09.08.2023 16:47:50</t>
  </si>
  <si>
    <t>09.08.2023 16:47:57</t>
  </si>
  <si>
    <t>09.08.2023 16:47:59</t>
  </si>
  <si>
    <t>09.08.2023 16:48:00</t>
  </si>
  <si>
    <t>09.08.2023 16:48:01</t>
  </si>
  <si>
    <t>09.08.2023 16:48:02</t>
  </si>
  <si>
    <t>09.08.2023 16:48:04</t>
  </si>
  <si>
    <t>09.08.2023 16:48:05</t>
  </si>
  <si>
    <t>09.08.2023 16:48:06</t>
  </si>
  <si>
    <t>09.08.2023 16:48:07</t>
  </si>
  <si>
    <t>09.08.2023 16:48:21</t>
  </si>
  <si>
    <t>09.08.2023 16:48:22</t>
  </si>
  <si>
    <t>09.08.2023 16:48:23</t>
  </si>
  <si>
    <t>09.08.2023 16:48:25</t>
  </si>
  <si>
    <t>09.08.2023 16:48:26</t>
  </si>
  <si>
    <t>09.08.2023 16:48:29</t>
  </si>
  <si>
    <t>09.08.2023 16:48:39</t>
  </si>
  <si>
    <t>09.08.2023 16:48:42</t>
  </si>
  <si>
    <t>09.08.2023 16:48:43</t>
  </si>
  <si>
    <t>09.08.2023 16:48:45</t>
  </si>
  <si>
    <t>09.08.2023 16:48:46</t>
  </si>
  <si>
    <t>09.08.2023 16:48:52</t>
  </si>
  <si>
    <t>09.08.2023 16:48:54</t>
  </si>
  <si>
    <t>09.08.2023 16:48:55</t>
  </si>
  <si>
    <t>09.08.2023 16:48:58</t>
  </si>
  <si>
    <t>09.08.2023 16:49:00</t>
  </si>
  <si>
    <t>09.08.2023 16:49:01</t>
  </si>
  <si>
    <t>09.08.2023 16:49:03</t>
  </si>
  <si>
    <t>09.08.2023 16:49:25</t>
  </si>
  <si>
    <t>09.08.2023 16:49:27</t>
  </si>
  <si>
    <t>09.08.2023 16:49:28</t>
  </si>
  <si>
    <t>09.08.2023 16:49:30</t>
  </si>
  <si>
    <t>09.08.2023 16:49:31</t>
  </si>
  <si>
    <t>09.08.2023 16:50:07</t>
  </si>
  <si>
    <t>09.08.2023 16:50:09</t>
  </si>
  <si>
    <t>09.08.2023 16:50:10</t>
  </si>
  <si>
    <t>09.08.2023 16:50:12</t>
  </si>
  <si>
    <t>09.08.2023 16:50:13</t>
  </si>
  <si>
    <t>09.08.2023 16:50:15</t>
  </si>
  <si>
    <t>09.08.2023 16:50:16</t>
  </si>
  <si>
    <t>09.08.2023 16:50:18</t>
  </si>
  <si>
    <t>09.08.2023 16:50:19</t>
  </si>
  <si>
    <t>09.08.2023 16:50:40</t>
  </si>
  <si>
    <t>09.08.2023 16:50:42</t>
  </si>
  <si>
    <t>09.08.2023 16:50:43</t>
  </si>
  <si>
    <t>09.08.2023 16:50:44</t>
  </si>
  <si>
    <t>09.08.2023 16:50:46</t>
  </si>
  <si>
    <t>09.08.2023 16:50:47</t>
  </si>
  <si>
    <t>09.08.2023 16:50:48</t>
  </si>
  <si>
    <t>09.08.2023 16:51:18</t>
  </si>
  <si>
    <t>09.08.2023 16:51:19</t>
  </si>
  <si>
    <t>09.08.2023 16:51:21</t>
  </si>
  <si>
    <t>09.08.2023 16:51:22</t>
  </si>
  <si>
    <t>09.08.2023 16:51:23</t>
  </si>
  <si>
    <t>09.08.2023 16:52:02</t>
  </si>
  <si>
    <t>09.08.2023 16:52:03</t>
  </si>
  <si>
    <t>09.08.2023 16:52:05</t>
  </si>
  <si>
    <t>09.08.2023 16:52:06</t>
  </si>
  <si>
    <t>09.08.2023 16:52:08</t>
  </si>
  <si>
    <t>09.08.2023 16:53:18</t>
  </si>
  <si>
    <t>09.08.2023 16:53:20</t>
  </si>
  <si>
    <t>09.08.2023 16:53:21</t>
  </si>
  <si>
    <t>09.08.2023 16:53:23</t>
  </si>
  <si>
    <t>09.08.2023 16:53:24</t>
  </si>
  <si>
    <t>09.08.2023 16:53:32</t>
  </si>
  <si>
    <t>09.08.2023 16:53:33</t>
  </si>
  <si>
    <t>09.08.2023 16:53:35</t>
  </si>
  <si>
    <t>09.08.2023 16:53:36</t>
  </si>
  <si>
    <t>09.08.2023 16:54:35</t>
  </si>
  <si>
    <t>09.08.2023 16:54:36</t>
  </si>
  <si>
    <t>09.08.2023 16:54:38</t>
  </si>
  <si>
    <t>09.08.2023 16:54:39</t>
  </si>
  <si>
    <t>09.08.2023 16:54:41</t>
  </si>
  <si>
    <t>09.08.2023 16:54:42</t>
  </si>
  <si>
    <t>09.08.2023 16:54:44</t>
  </si>
  <si>
    <t>09.08.2023 16:54:45</t>
  </si>
  <si>
    <t>09.08.2023 16:54:47</t>
  </si>
  <si>
    <t>09.08.2023 16:54:48</t>
  </si>
  <si>
    <t>09.08.2023 16:54:49</t>
  </si>
  <si>
    <t>09.08.2023 16:54:51</t>
  </si>
  <si>
    <t>09.08.2023 16:54:52</t>
  </si>
  <si>
    <t>09.08.2023 16:54:53</t>
  </si>
  <si>
    <t>09.08.2023 16:54:55</t>
  </si>
  <si>
    <t>09.08.2023 16:54:56</t>
  </si>
  <si>
    <t>09.08.2023 16:54:58</t>
  </si>
  <si>
    <t>09.08.2023 16:55:46</t>
  </si>
  <si>
    <t>09.08.2023 16:55:47</t>
  </si>
  <si>
    <t>09.08.2023 16:55:49</t>
  </si>
  <si>
    <t>09.08.2023 16:55:50</t>
  </si>
  <si>
    <t>09.08.2023 16:55:52</t>
  </si>
  <si>
    <t>09.08.2023 16:55:53</t>
  </si>
  <si>
    <t>09.08.2023 16:55:55</t>
  </si>
  <si>
    <t>09.08.2023 16:55:56</t>
  </si>
  <si>
    <t>09.08.2023 16:55:58</t>
  </si>
  <si>
    <t>09.08.2023 16:55:59</t>
  </si>
  <si>
    <t>09.08.2023 16:56:01</t>
  </si>
  <si>
    <t>09.08.2023 16:56:26</t>
  </si>
  <si>
    <t>09.08.2023 16:56:27</t>
  </si>
  <si>
    <t>09.08.2023 16:56:29</t>
  </si>
  <si>
    <t>09.08.2023 16:56:30</t>
  </si>
  <si>
    <t>09.08.2023 16:56:31</t>
  </si>
  <si>
    <t>09.08.2023 16:56:32</t>
  </si>
  <si>
    <t>09.08.2023 16:56:56</t>
  </si>
  <si>
    <t>09.08.2023 16:56:58</t>
  </si>
  <si>
    <t>09.08.2023 16:56:59</t>
  </si>
  <si>
    <t>09.08.2023 16:57:01</t>
  </si>
  <si>
    <t>09.08.2023 16:57:02</t>
  </si>
  <si>
    <t>09.08.2023 16:57:16</t>
  </si>
  <si>
    <t>09.08.2023 16:57:17</t>
  </si>
  <si>
    <t>09.08.2023 16:57:19</t>
  </si>
  <si>
    <t>09.08.2023 16:57:20</t>
  </si>
  <si>
    <t>09.08.2023 16:57:22</t>
  </si>
  <si>
    <t>09.08.2023 16:57:23</t>
  </si>
  <si>
    <t>09.08.2023 16:57:47</t>
  </si>
  <si>
    <t>09.08.2023 16:57:48</t>
  </si>
  <si>
    <t>09.08.2023 16:57:50</t>
  </si>
  <si>
    <t>09.08.2023 16:57:51</t>
  </si>
  <si>
    <t>09.08.2023 16:57:52</t>
  </si>
  <si>
    <t>09.08.2023 16:57:54</t>
  </si>
  <si>
    <t>09.08.2023 16:57:55</t>
  </si>
  <si>
    <t>09.08.2023 16:58:20</t>
  </si>
  <si>
    <t>09.08.2023 16:58:22</t>
  </si>
  <si>
    <t>09.08.2023 16:58:23</t>
  </si>
  <si>
    <t>09.08.2023 16:58:25</t>
  </si>
  <si>
    <t>09.08.2023 16:58:26</t>
  </si>
  <si>
    <t>09.08.2023 16:58:53</t>
  </si>
  <si>
    <t>09.08.2023 16:58:58</t>
  </si>
  <si>
    <t>09.08.2023 16:59:04</t>
  </si>
  <si>
    <t>09.08.2023 16:59:05</t>
  </si>
  <si>
    <t>09.08.2023 16:59:07</t>
  </si>
  <si>
    <t>09.08.2023 16:59:08</t>
  </si>
  <si>
    <t>09.08.2023 16:59:10</t>
  </si>
  <si>
    <t>09.08.2023 16:59:11</t>
  </si>
  <si>
    <t>09.08.2023 17:00:43</t>
  </si>
  <si>
    <t>09.08.2023 17:00:46</t>
  </si>
  <si>
    <t>09.08.2023 17:00:47</t>
  </si>
  <si>
    <t>09.08.2023 17:03:31</t>
  </si>
  <si>
    <t>09.08.2023 17:03:32</t>
  </si>
  <si>
    <t>09.08.2023 17:03:33</t>
  </si>
  <si>
    <t>09.08.2023 17:03:35</t>
  </si>
  <si>
    <t>09.08.2023 17:03:36</t>
  </si>
  <si>
    <t>09.08.2023 17:03:37</t>
  </si>
  <si>
    <t>09.08.2023 17:03:38</t>
  </si>
  <si>
    <t>09.08.2023 17:03:43</t>
  </si>
  <si>
    <t>09.08.2023 17:03:44</t>
  </si>
  <si>
    <t>09.08.2023 17:03:46</t>
  </si>
  <si>
    <t>09.08.2023 17:03:47</t>
  </si>
  <si>
    <t>09.08.2023 17:03:49</t>
  </si>
  <si>
    <t>09.08.2023 17:03:50</t>
  </si>
  <si>
    <t>09.08.2023 17:03:52</t>
  </si>
  <si>
    <t>09.08.2023 17:04:02</t>
  </si>
  <si>
    <t>09.08.2023 17:04:04</t>
  </si>
  <si>
    <t>09.08.2023 17:04:05</t>
  </si>
  <si>
    <t>09.08.2023 17:04:06</t>
  </si>
  <si>
    <t>09.08.2023 17:04:07</t>
  </si>
  <si>
    <t>09.08.2023 17:04:10</t>
  </si>
  <si>
    <t>09.08.2023 17:04:30</t>
  </si>
  <si>
    <t>09.08.2023 17:04:31</t>
  </si>
  <si>
    <t>09.08.2023 17:04:32</t>
  </si>
  <si>
    <t>09.08.2023 17:04:34</t>
  </si>
  <si>
    <t>09.08.2023 17:04:35</t>
  </si>
  <si>
    <t>09.08.2023 17:04:36</t>
  </si>
  <si>
    <t>09.08.2023 17:04:38</t>
  </si>
  <si>
    <t>09.08.2023 17:04:39</t>
  </si>
  <si>
    <t>09.08.2023 17:04:50</t>
  </si>
  <si>
    <t>09.08.2023 17:04:51</t>
  </si>
  <si>
    <t>09.08.2023 17:04:53</t>
  </si>
  <si>
    <t>09.08.2023 17:04:54</t>
  </si>
  <si>
    <t>09.08.2023 17:04:56</t>
  </si>
  <si>
    <t>09.08.2023 17:04:57</t>
  </si>
  <si>
    <t>09.08.2023 17:04:59</t>
  </si>
  <si>
    <t>09.08.2023 17:05:00</t>
  </si>
  <si>
    <t>09.08.2023 17:05:02</t>
  </si>
  <si>
    <t>09.08.2023 17:05:03</t>
  </si>
  <si>
    <t>09.08.2023 17:05:05</t>
  </si>
  <si>
    <t>09.08.2023 17:05:35</t>
  </si>
  <si>
    <t>09.08.2023 17:05:36</t>
  </si>
  <si>
    <t>09.08.2023 17:05:38</t>
  </si>
  <si>
    <t>09.08.2023 17:05:39</t>
  </si>
  <si>
    <t>09.08.2023 17:05:40</t>
  </si>
  <si>
    <t>09.08.2023 17:06:40</t>
  </si>
  <si>
    <t>09.08.2023 17:06:41</t>
  </si>
  <si>
    <t>09.08.2023 17:06:43</t>
  </si>
  <si>
    <t>09.08.2023 17:06:44</t>
  </si>
  <si>
    <t>09.08.2023 17:06:46</t>
  </si>
  <si>
    <t>09.08.2023 17:07:08</t>
  </si>
  <si>
    <t>09.08.2023 17:07:10</t>
  </si>
  <si>
    <t>09.08.2023 17:07:11</t>
  </si>
  <si>
    <t>09.08.2023 17:07:13</t>
  </si>
  <si>
    <t>09.08.2023 17:07:14</t>
  </si>
  <si>
    <t>09.08.2023 17:07:23</t>
  </si>
  <si>
    <t>09.08.2023 17:07:25</t>
  </si>
  <si>
    <t>09.08.2023 17:07:28</t>
  </si>
  <si>
    <t>09.08.2023 17:07:29</t>
  </si>
  <si>
    <t>09.08.2023 17:07:30</t>
  </si>
  <si>
    <t>09.08.2023 17:07:31</t>
  </si>
  <si>
    <t>09.08.2023 17:07:33</t>
  </si>
  <si>
    <t>09.08.2023 17:07:34</t>
  </si>
  <si>
    <t>09.08.2023 17:07:35</t>
  </si>
  <si>
    <t>09.08.2023 17:07:38</t>
  </si>
  <si>
    <t>09.08.2023 17:08:18</t>
  </si>
  <si>
    <t>09.08.2023 17:08:20</t>
  </si>
  <si>
    <t>09.08.2023 17:08:21</t>
  </si>
  <si>
    <t>09.08.2023 17:08:22</t>
  </si>
  <si>
    <t>09.08.2023 17:08:23</t>
  </si>
  <si>
    <t>09.08.2023 17:08:25</t>
  </si>
  <si>
    <t>09.08.2023 17:08:26</t>
  </si>
  <si>
    <t>09.08.2023 17:08:29</t>
  </si>
  <si>
    <t>09.08.2023 17:09:03</t>
  </si>
  <si>
    <t>09.08.2023 17:09:05</t>
  </si>
  <si>
    <t>09.08.2023 17:09:06</t>
  </si>
  <si>
    <t>09.08.2023 17:09:08</t>
  </si>
  <si>
    <t>09.08.2023 17:09:09</t>
  </si>
  <si>
    <t>09.08.2023 17:09:11</t>
  </si>
  <si>
    <t>09.08.2023 17:10:11</t>
  </si>
  <si>
    <t>09.08.2023 17:10:12</t>
  </si>
  <si>
    <t>09.08.2023 17:10:14</t>
  </si>
  <si>
    <t>09.08.2023 17:10:15</t>
  </si>
  <si>
    <t>09.08.2023 17:10:17</t>
  </si>
  <si>
    <t>09.08.2023 17:10:18</t>
  </si>
  <si>
    <t>09.08.2023 17:10:23</t>
  </si>
  <si>
    <t>09.08.2023 17:10:24</t>
  </si>
  <si>
    <t>09.08.2023 17:10:26</t>
  </si>
  <si>
    <t>09.08.2023 17:10:27</t>
  </si>
  <si>
    <t>09.08.2023 17:10:30</t>
  </si>
  <si>
    <t>09.08.2023 17:10:32</t>
  </si>
  <si>
    <t>09.08.2023 17:10:33</t>
  </si>
  <si>
    <t>09.08.2023 17:10:35</t>
  </si>
  <si>
    <t>09.08.2023 17:10:36</t>
  </si>
  <si>
    <t>09.08.2023 17:10:38</t>
  </si>
  <si>
    <t>09.08.2023 17:10:39</t>
  </si>
  <si>
    <t>09.08.2023 17:10:41</t>
  </si>
  <si>
    <t>09.08.2023 17:10:42</t>
  </si>
  <si>
    <t>09.08.2023 17:10:55</t>
  </si>
  <si>
    <t>09.08.2023 17:10:57</t>
  </si>
  <si>
    <t>09.08.2023 17:10:58</t>
  </si>
  <si>
    <t>09.08.2023 17:11:00</t>
  </si>
  <si>
    <t>09.08.2023 17:11:01</t>
  </si>
  <si>
    <t>09.08.2023 17:11:03</t>
  </si>
  <si>
    <t>09.08.2023 17:11:04</t>
  </si>
  <si>
    <t>09.08.2023 17:11:13</t>
  </si>
  <si>
    <t>09.08.2023 17:11:15</t>
  </si>
  <si>
    <t>09.08.2023 17:11:16</t>
  </si>
  <si>
    <t>09.08.2023 17:11:17</t>
  </si>
  <si>
    <t>09.08.2023 17:11:56</t>
  </si>
  <si>
    <t>09.08.2023 17:11:58</t>
  </si>
  <si>
    <t>09.08.2023 17:11:59</t>
  </si>
  <si>
    <t>09.08.2023 17:12:00</t>
  </si>
  <si>
    <t>09.08.2023 17:12:01</t>
  </si>
  <si>
    <t>09.08.2023 17:13:03</t>
  </si>
  <si>
    <t>09.08.2023 17:13:04</t>
  </si>
  <si>
    <t>09.08.2023 17:13:06</t>
  </si>
  <si>
    <t>09.08.2023 17:13:07</t>
  </si>
  <si>
    <t>09.08.2023 17:13:09</t>
  </si>
  <si>
    <t>09.08.2023 17:13:25</t>
  </si>
  <si>
    <t>09.08.2023 17:13:27</t>
  </si>
  <si>
    <t>09.08.2023 17:13:28</t>
  </si>
  <si>
    <t>09.08.2023 17:13:30</t>
  </si>
  <si>
    <t>09.08.2023 17:13:31</t>
  </si>
  <si>
    <t>09.08.2023 17:13:33</t>
  </si>
  <si>
    <t>09.08.2023 17:13:34</t>
  </si>
  <si>
    <t>09.08.2023 17:14:07</t>
  </si>
  <si>
    <t>09.08.2023 17:14:09</t>
  </si>
  <si>
    <t>09.08.2023 17:14:10</t>
  </si>
  <si>
    <t>09.08.2023 17:14:11</t>
  </si>
  <si>
    <t>09.08.2023 17:14:12</t>
  </si>
  <si>
    <t>09.08.2023 17:14:14</t>
  </si>
  <si>
    <t>09.08.2023 17:14:21</t>
  </si>
  <si>
    <t>09.08.2023 17:14:24</t>
  </si>
  <si>
    <t>09.08.2023 17:14:49</t>
  </si>
  <si>
    <t>09.08.2023 17:14:51</t>
  </si>
  <si>
    <t>09.08.2023 17:14:52</t>
  </si>
  <si>
    <t>09.08.2023 17:14:54</t>
  </si>
  <si>
    <t>09.08.2023 17:14:55</t>
  </si>
  <si>
    <t>09.08.2023 17:14:56</t>
  </si>
  <si>
    <t>09.08.2023 17:15:06</t>
  </si>
  <si>
    <t>09.08.2023 17:15:08</t>
  </si>
  <si>
    <t>09.08.2023 17:15:09</t>
  </si>
  <si>
    <t>09.08.2023 17:15:10</t>
  </si>
  <si>
    <t>09.08.2023 17:15:12</t>
  </si>
  <si>
    <t>09.08.2023 17:15:13</t>
  </si>
  <si>
    <t>09.08.2023 17:15:14</t>
  </si>
  <si>
    <t>09.08.2023 17:15:15</t>
  </si>
  <si>
    <t>09.08.2023 17:16:24</t>
  </si>
  <si>
    <t>09.08.2023 17:16:26</t>
  </si>
  <si>
    <t>09.08.2023 17:16:27</t>
  </si>
  <si>
    <t>09.08.2023 17:16:29</t>
  </si>
  <si>
    <t>09.08.2023 17:16:30</t>
  </si>
  <si>
    <t>09.08.2023 17:16:32</t>
  </si>
  <si>
    <t>09.08.2023 17:16:33</t>
  </si>
  <si>
    <t>09.08.2023 17:16:35</t>
  </si>
  <si>
    <t>09.08.2023 17:16:36</t>
  </si>
  <si>
    <t>09.08.2023 17:16:38</t>
  </si>
  <si>
    <t>09.08.2023 17:16:39</t>
  </si>
  <si>
    <t>09.08.2023 17:16:41</t>
  </si>
  <si>
    <t>09.08.2023 17:17:05</t>
  </si>
  <si>
    <t>09.08.2023 17:17:06</t>
  </si>
  <si>
    <t>09.08.2023 17:17:07</t>
  </si>
  <si>
    <t>09.08.2023 17:17:09</t>
  </si>
  <si>
    <t>09.08.2023 17:17:10</t>
  </si>
  <si>
    <t>09.08.2023 17:17:11</t>
  </si>
  <si>
    <t>09.08.2023 17:17:14</t>
  </si>
  <si>
    <t>09.08.2023 17:18:14</t>
  </si>
  <si>
    <t>09.08.2023 17:18:15</t>
  </si>
  <si>
    <t>09.08.2023 17:18:17</t>
  </si>
  <si>
    <t>09.08.2023 17:18:18</t>
  </si>
  <si>
    <t>09.08.2023 17:18:20</t>
  </si>
  <si>
    <t>09.08.2023 17:18:23</t>
  </si>
  <si>
    <t>09.08.2023 17:18:26</t>
  </si>
  <si>
    <t>09.08.2023 17:19:09</t>
  </si>
  <si>
    <t>09.08.2023 17:19:11</t>
  </si>
  <si>
    <t>09.08.2023 17:19:12</t>
  </si>
  <si>
    <t>09.08.2023 17:19:14</t>
  </si>
  <si>
    <t>09.08.2023 17:19:15</t>
  </si>
  <si>
    <t>09.08.2023 17:19:17</t>
  </si>
  <si>
    <t>09.08.2023 17:19:18</t>
  </si>
  <si>
    <t>09.08.2023 17:19:51</t>
  </si>
  <si>
    <t>09.08.2023 17:19:53</t>
  </si>
  <si>
    <t>09.08.2023 17:19:54</t>
  </si>
  <si>
    <t>09.08.2023 17:19:56</t>
  </si>
  <si>
    <t>09.08.2023 17:19:57</t>
  </si>
  <si>
    <t>09.08.2023 17:20:39</t>
  </si>
  <si>
    <t>09.08.2023 17:21:44</t>
  </si>
  <si>
    <t>09.08.2023 17:21:45</t>
  </si>
  <si>
    <t>09.08.2023 17:21:47</t>
  </si>
  <si>
    <t>09.08.2023 17:21:48</t>
  </si>
  <si>
    <t>09.08.2023 17:21:50</t>
  </si>
  <si>
    <t>09.08.2023 17:21:51</t>
  </si>
  <si>
    <t>09.08.2023 17:21:53</t>
  </si>
  <si>
    <t>09.08.2023 17:21:54</t>
  </si>
  <si>
    <t>09.08.2023 17:22:48</t>
  </si>
  <si>
    <t>09.08.2023 17:22:50</t>
  </si>
  <si>
    <t>09.08.2023 17:22:53</t>
  </si>
  <si>
    <t>09.08.2023 17:22:56</t>
  </si>
  <si>
    <t>09.08.2023 17:22:57</t>
  </si>
  <si>
    <t>09.08.2023 17:22:59</t>
  </si>
  <si>
    <t>09.08.2023 17:23:42</t>
  </si>
  <si>
    <t>09.08.2023 17:23:45</t>
  </si>
  <si>
    <t>09.08.2023 17:23:47</t>
  </si>
  <si>
    <t>09.08.2023 17:23:48</t>
  </si>
  <si>
    <t>09.08.2023 17:23:50</t>
  </si>
  <si>
    <t>09.08.2023 17:24:00</t>
  </si>
  <si>
    <t>09.08.2023 17:24:01</t>
  </si>
  <si>
    <t>09.08.2023 17:24:03</t>
  </si>
  <si>
    <t>09.08.2023 17:24:04</t>
  </si>
  <si>
    <t>09.08.2023 17:24:06</t>
  </si>
  <si>
    <t>09.08.2023 17:24:07</t>
  </si>
  <si>
    <t>09.08.2023 17:24:28</t>
  </si>
  <si>
    <t>09.08.2023 17:24:30</t>
  </si>
  <si>
    <t>09.08.2023 17:24:31</t>
  </si>
  <si>
    <t>09.08.2023 17:24:32</t>
  </si>
  <si>
    <t>09.08.2023 17:24:34</t>
  </si>
  <si>
    <t>09.08.2023 17:24:35</t>
  </si>
  <si>
    <t>09.08.2023 17:24:38</t>
  </si>
  <si>
    <t>09.08.2023 17:24:39</t>
  </si>
  <si>
    <t>09.08.2023 17:24:41</t>
  </si>
  <si>
    <t>09.08.2023 17:24:44</t>
  </si>
  <si>
    <t>09.08.2023 17:24:45</t>
  </si>
  <si>
    <t>09.08.2023 17:24:47</t>
  </si>
  <si>
    <t>09.08.2023 17:24:48</t>
  </si>
  <si>
    <t>09.08.2023 17:26:33</t>
  </si>
  <si>
    <t>09.08.2023 17:26:35</t>
  </si>
  <si>
    <t>09.08.2023 17:26:36</t>
  </si>
  <si>
    <t>09.08.2023 17:26:38</t>
  </si>
  <si>
    <t>09.08.2023 17:26:39</t>
  </si>
  <si>
    <t>09.08.2023 17:27:12</t>
  </si>
  <si>
    <t>09.08.2023 17:27:14</t>
  </si>
  <si>
    <t>09.08.2023 17:27:15</t>
  </si>
  <si>
    <t>09.08.2023 17:27:17</t>
  </si>
  <si>
    <t>09.08.2023 17:27:18</t>
  </si>
  <si>
    <t>09.08.2023 17:27:48</t>
  </si>
  <si>
    <t>09.08.2023 17:27:53</t>
  </si>
  <si>
    <t>09.08.2023 17:27:54</t>
  </si>
  <si>
    <t>09.08.2023 17:27:56</t>
  </si>
  <si>
    <t>09.08.2023 17:27:57</t>
  </si>
  <si>
    <t>09.08.2023 17:27:59</t>
  </si>
  <si>
    <t>09.08.2023 17:28:00</t>
  </si>
  <si>
    <t>09.08.2023 17:28:02</t>
  </si>
  <si>
    <t>09.08.2023 17:28:03</t>
  </si>
  <si>
    <t>09.08.2023 17:28:18</t>
  </si>
  <si>
    <t>09.08.2023 17:28:20</t>
  </si>
  <si>
    <t>09.08.2023 17:28:21</t>
  </si>
  <si>
    <t>09.08.2023 17:28:23</t>
  </si>
  <si>
    <t>09.08.2023 17:28:24</t>
  </si>
  <si>
    <t>09.08.2023 17:28:27</t>
  </si>
  <si>
    <t>09.08.2023 17:28:29</t>
  </si>
  <si>
    <t>09.08.2023 17:28:30</t>
  </si>
  <si>
    <t>09.08.2023 17:28:32</t>
  </si>
  <si>
    <t>09.08.2023 17:28:35</t>
  </si>
  <si>
    <t>09.08.2023 17:29:42</t>
  </si>
  <si>
    <t>09.08.2023 17:29:45</t>
  </si>
  <si>
    <t>09.08.2023 17:29:47</t>
  </si>
  <si>
    <t>09.08.2023 17:29:48</t>
  </si>
  <si>
    <t>09.08.2023 17:29:50</t>
  </si>
  <si>
    <t>09.08.2023 17:29:51</t>
  </si>
  <si>
    <t>09.08.2023 17:32:00</t>
  </si>
  <si>
    <t>09.08.2023 17:32:02</t>
  </si>
  <si>
    <t>09.08.2023 17:32:03</t>
  </si>
  <si>
    <t>09.08.2023 17:32:05</t>
  </si>
  <si>
    <t>09.08.2023 17:32:06</t>
  </si>
  <si>
    <t>09.08.2023 17:32:08</t>
  </si>
  <si>
    <t>09.08.2023 17:32:11</t>
  </si>
  <si>
    <t>09.08.2023 17:32:12</t>
  </si>
  <si>
    <t>09.08.2023 17:32:14</t>
  </si>
  <si>
    <t>09.08.2023 17:32:15</t>
  </si>
  <si>
    <t>09.08.2023 17:32:29</t>
  </si>
  <si>
    <t>09.08.2023 17:32:32</t>
  </si>
  <si>
    <t>09.08.2023 17:32:33</t>
  </si>
  <si>
    <t>09.08.2023 17:32:35</t>
  </si>
  <si>
    <t>09.08.2023 17:32:36</t>
  </si>
  <si>
    <t>09.08.2023 17:32:38</t>
  </si>
  <si>
    <t>09.08.2023 17:32:39</t>
  </si>
  <si>
    <t>09.08.2023 17:32:41</t>
  </si>
  <si>
    <t>09.08.2023 17:32:44</t>
  </si>
  <si>
    <t>09.08.2023 17:33:02</t>
  </si>
  <si>
    <t>09.08.2023 17:33:05</t>
  </si>
  <si>
    <t>09.08.2023 17:33:06</t>
  </si>
  <si>
    <t>09.08.2023 17:33:08</t>
  </si>
  <si>
    <t>09.08.2023 17:33:09</t>
  </si>
  <si>
    <t>09.08.2023 17:33:11</t>
  </si>
  <si>
    <t>09.08.2023 17:33:12</t>
  </si>
  <si>
    <t>09.08.2023 17:33:14</t>
  </si>
  <si>
    <t>09.08.2023 17:33:15</t>
  </si>
  <si>
    <t>09.08.2023 17:35:09</t>
  </si>
  <si>
    <t>09.08.2023 17:35:12</t>
  </si>
  <si>
    <t>09.08.2023 17:35:14</t>
  </si>
  <si>
    <t>09.08.2023 17:35:15</t>
  </si>
  <si>
    <t>09.08.2023 17:35:17</t>
  </si>
  <si>
    <t>09.08.2023 17:35:18</t>
  </si>
  <si>
    <t>09.08.2023 17:35:20</t>
  </si>
  <si>
    <t>09.08.2023 17:35:21</t>
  </si>
  <si>
    <t>09.08.2023 17:35:23</t>
  </si>
  <si>
    <t>09.08.2023 17:35:59</t>
  </si>
  <si>
    <t>09.08.2023 17:36:00</t>
  </si>
  <si>
    <t>09.08.2023 17:36:53</t>
  </si>
  <si>
    <t>09.08.2023 17:36:54</t>
  </si>
  <si>
    <t>09.08.2023 17:37:03</t>
  </si>
  <si>
    <t>09.08.2023 17:37:05</t>
  </si>
  <si>
    <t>09.08.2023 17:37:06</t>
  </si>
  <si>
    <t>09.08.2023 17:37:08</t>
  </si>
  <si>
    <t>09.08.2023 17:37:09</t>
  </si>
  <si>
    <t>09.08.2023 17:37:11</t>
  </si>
  <si>
    <t>09.08.2023 17:37:12</t>
  </si>
  <si>
    <t>09.08.2023 17:38:24</t>
  </si>
  <si>
    <t>09.08.2023 17:38:26</t>
  </si>
  <si>
    <t>09.08.2023 17:38:44</t>
  </si>
  <si>
    <t>09.08.2023 17:38:50</t>
  </si>
  <si>
    <t>09.08.2023 17:38:51</t>
  </si>
  <si>
    <t>09.08.2023 17:38:53</t>
  </si>
  <si>
    <t>09.08.2023 17:39:02</t>
  </si>
  <si>
    <t>09.08.2023 17:39:12</t>
  </si>
  <si>
    <t>09.08.2023 17:39:14</t>
  </si>
  <si>
    <t>09.08.2023 17:39:15</t>
  </si>
  <si>
    <t>09.08.2023 17:39:17</t>
  </si>
  <si>
    <t>09.08.2023 17:39:18</t>
  </si>
  <si>
    <t>09.08.2023 17:40:14</t>
  </si>
  <si>
    <t>09.08.2023 17:40:15</t>
  </si>
  <si>
    <t>09.08.2023 17:40:17</t>
  </si>
  <si>
    <t>09.08.2023 17:40:18</t>
  </si>
  <si>
    <t>09.08.2023 17:40:20</t>
  </si>
  <si>
    <t>09.08.2023 17:40:21</t>
  </si>
  <si>
    <t>09.08.2023 17:40:41</t>
  </si>
  <si>
    <t>09.08.2023 17:40:44</t>
  </si>
  <si>
    <t>09.08.2023 17:40:45</t>
  </si>
  <si>
    <t>09.08.2023 17:40:47</t>
  </si>
  <si>
    <t>09.08.2023 17:40:48</t>
  </si>
  <si>
    <t>09.08.2023 17:40:50</t>
  </si>
  <si>
    <t>09.08.2023 17:40:57</t>
  </si>
  <si>
    <t>09.08.2023 17:40:59</t>
  </si>
  <si>
    <t>09.08.2023 17:41:00</t>
  </si>
  <si>
    <t>09.08.2023 17:41:02</t>
  </si>
  <si>
    <t>09.08.2023 17:41:03</t>
  </si>
  <si>
    <t>09.08.2023 17:42:20</t>
  </si>
  <si>
    <t>09.08.2023 17:42:21</t>
  </si>
  <si>
    <t>09.08.2023 17:42:24</t>
  </si>
  <si>
    <t>09.08.2023 17:42:26</t>
  </si>
  <si>
    <t>09.08.2023 17:42:27</t>
  </si>
  <si>
    <t>09.08.2023 17:42:29</t>
  </si>
  <si>
    <t>09.08.2023 17:42:30</t>
  </si>
  <si>
    <t>09.08.2023 17:42:32</t>
  </si>
  <si>
    <t>09.08.2023 17:42:33</t>
  </si>
  <si>
    <t>09.08.2023 17:43:41</t>
  </si>
  <si>
    <t>09.08.2023 17:43:42</t>
  </si>
  <si>
    <t>09.08.2023 17:43:44</t>
  </si>
  <si>
    <t>09.08.2023 17:43:45</t>
  </si>
  <si>
    <t>09.08.2023 17:43:47</t>
  </si>
  <si>
    <t>09.08.2023 17:44:48</t>
  </si>
  <si>
    <t>09.08.2023 17:44:51</t>
  </si>
  <si>
    <t>09.08.2023 17:44:53</t>
  </si>
  <si>
    <t>09.08.2023 17:44:54</t>
  </si>
  <si>
    <t>09.08.2023 17:44:56</t>
  </si>
  <si>
    <t>09.08.2023 17:44:57</t>
  </si>
  <si>
    <t>09.08.2023 17:45:21</t>
  </si>
  <si>
    <t>09.08.2023 17:46:26</t>
  </si>
  <si>
    <t>09.08.2023 17:46:27</t>
  </si>
  <si>
    <t>09.08.2023 17:46:29</t>
  </si>
  <si>
    <t>09.08.2023 17:46:30</t>
  </si>
  <si>
    <t>09.08.2023 17:46:32</t>
  </si>
  <si>
    <t>09.08.2023 17:46:47</t>
  </si>
  <si>
    <t>09.08.2023 17:46:48</t>
  </si>
  <si>
    <t>09.08.2023 17:46:50</t>
  </si>
  <si>
    <t>09.08.2023 17:46:51</t>
  </si>
  <si>
    <t>09.08.2023 17:46:53</t>
  </si>
  <si>
    <t>09.08.2023 17:47:48</t>
  </si>
  <si>
    <t>09.08.2023 17:47:50</t>
  </si>
  <si>
    <t>09.08.2023 17:47:51</t>
  </si>
  <si>
    <t>09.08.2023 17:47:53</t>
  </si>
  <si>
    <t>09.08.2023 17:47:54</t>
  </si>
  <si>
    <t>09.08.2023 17:47:57</t>
  </si>
  <si>
    <t>09.08.2023 17:48:24</t>
  </si>
  <si>
    <t>09.08.2023 17:48:27</t>
  </si>
  <si>
    <t>09.08.2023 17:48:29</t>
  </si>
  <si>
    <t>09.08.2023 17:48:30</t>
  </si>
  <si>
    <t>09.08.2023 17:48:32</t>
  </si>
  <si>
    <t>09.08.2023 17:50:03</t>
  </si>
  <si>
    <t>09.08.2023 17:50:05</t>
  </si>
  <si>
    <t>09.08.2023 17:50:06</t>
  </si>
  <si>
    <t>09.08.2023 17:50:08</t>
  </si>
  <si>
    <t>09.08.2023 17:50:09</t>
  </si>
  <si>
    <t>09.08.2023 17:50:11</t>
  </si>
  <si>
    <t>09.08.2023 17:50:12</t>
  </si>
  <si>
    <t>09.08.2023 17:51:24</t>
  </si>
  <si>
    <t>09.08.2023 17:51:26</t>
  </si>
  <si>
    <t>09.08.2023 17:51:27</t>
  </si>
  <si>
    <t>09.08.2023 17:51:29</t>
  </si>
  <si>
    <t>09.08.2023 17:51:30</t>
  </si>
  <si>
    <t>09.08.2023 17:51:32</t>
  </si>
  <si>
    <t>09.08.2023 17:51:33</t>
  </si>
  <si>
    <t>09.08.2023 17:51:35</t>
  </si>
  <si>
    <t>09.08.2023 17:51:36</t>
  </si>
  <si>
    <t>09.08.2023 17:52:09</t>
  </si>
  <si>
    <t>09.08.2023 17:52:10</t>
  </si>
  <si>
    <t>09.08.2023 17:52:12</t>
  </si>
  <si>
    <t>09.08.2023 17:52:13</t>
  </si>
  <si>
    <t>09.08.2023 17:52:18</t>
  </si>
  <si>
    <t>09.08.2023 17:52:19</t>
  </si>
  <si>
    <t>09.08.2023 17:52:21</t>
  </si>
  <si>
    <t>09.08.2023 17:52:25</t>
  </si>
  <si>
    <t>09.08.2023 17:52:27</t>
  </si>
  <si>
    <t>09.08.2023 17:52:30</t>
  </si>
  <si>
    <t>09.08.2023 17:53:24</t>
  </si>
  <si>
    <t>09.08.2023 17:53:25</t>
  </si>
  <si>
    <t>09.08.2023 17:53:27</t>
  </si>
  <si>
    <t>09.08.2023 17:53:28</t>
  </si>
  <si>
    <t>09.08.2023 17:53:30</t>
  </si>
  <si>
    <t>09.08.2023 17:53:31</t>
  </si>
  <si>
    <t>09.08.2023 17:53:33</t>
  </si>
  <si>
    <t>09.08.2023 17:54:12</t>
  </si>
  <si>
    <t>09.08.2023 17:54:13</t>
  </si>
  <si>
    <t>09.08.2023 17:54:15</t>
  </si>
  <si>
    <t>09.08.2023 17:54:16</t>
  </si>
  <si>
    <t>09.08.2023 17:54:18</t>
  </si>
  <si>
    <t>09.08.2023 17:54:19</t>
  </si>
  <si>
    <t>09.08.2023 17:54:22</t>
  </si>
  <si>
    <t>09.08.2023 17:54:36</t>
  </si>
  <si>
    <t>09.08.2023 17:54:37</t>
  </si>
  <si>
    <t>09.08.2023 17:54:39</t>
  </si>
  <si>
    <t>09.08.2023 17:54:40</t>
  </si>
  <si>
    <t>09.08.2023 17:54:42</t>
  </si>
  <si>
    <t>09.08.2023 17:54:43</t>
  </si>
  <si>
    <t>09.08.2023 17:54:45</t>
  </si>
  <si>
    <t>09.08.2023 17:56:03</t>
  </si>
  <si>
    <t>09.08.2023 17:56:04</t>
  </si>
  <si>
    <t>09.08.2023 17:56:06</t>
  </si>
  <si>
    <t>09.08.2023 17:56:07</t>
  </si>
  <si>
    <t>09.08.2023 17:56:09</t>
  </si>
  <si>
    <t>09.08.2023 17:56:12</t>
  </si>
  <si>
    <t>09.08.2023 17:56:13</t>
  </si>
  <si>
    <t>09.08.2023 17:56:15</t>
  </si>
  <si>
    <t>09.08.2023 17:56:16</t>
  </si>
  <si>
    <t>09.08.2023 17:57:45</t>
  </si>
  <si>
    <t>09.08.2023 17:57:46</t>
  </si>
  <si>
    <t>09.08.2023 17:57:48</t>
  </si>
  <si>
    <t>09.08.2023 17:57:49</t>
  </si>
  <si>
    <t>09.08.2023 17:57:51</t>
  </si>
  <si>
    <t>09.08.2023 17:57:52</t>
  </si>
  <si>
    <t>09.08.2023 17:57:55</t>
  </si>
  <si>
    <t>09.08.2023 17:57:57</t>
  </si>
  <si>
    <t>09.08.2023 17:57:58</t>
  </si>
  <si>
    <t>09.08.2023 17:58:00</t>
  </si>
  <si>
    <t>09.08.2023 17:58:01</t>
  </si>
  <si>
    <t>09.08.2023 17:59:15</t>
  </si>
  <si>
    <t>09.08.2023 17:59:16</t>
  </si>
  <si>
    <t>09.08.2023 17:59:18</t>
  </si>
  <si>
    <t>09.08.2023 17:59:19</t>
  </si>
  <si>
    <t>09.08.2023 17:59:21</t>
  </si>
  <si>
    <t>09.08.2023 17:59:24</t>
  </si>
  <si>
    <t>09.08.2023 17:59:25</t>
  </si>
  <si>
    <t>09.08.2023 17:59:27</t>
  </si>
  <si>
    <t>09.08.2023 17:59:28</t>
  </si>
  <si>
    <t>09.08.2023 17:59:30</t>
  </si>
  <si>
    <t>09.08.2023 17:59:39</t>
  </si>
  <si>
    <t>09.08.2023 17:59:40</t>
  </si>
  <si>
    <t>09.08.2023 17:59:42</t>
  </si>
  <si>
    <t>09.08.2023 17:59:43</t>
  </si>
  <si>
    <t>09.08.2023 17:59:45</t>
  </si>
  <si>
    <t>09.08.2023 17:59:46</t>
  </si>
  <si>
    <t>09.08.2023 18:00:37</t>
  </si>
  <si>
    <t>09.08.2023 18:00:39</t>
  </si>
  <si>
    <t>09.08.2023 18:00:40</t>
  </si>
  <si>
    <t>09.08.2023 18:00:42</t>
  </si>
  <si>
    <t>09.08.2023 18:00:48</t>
  </si>
  <si>
    <t>09.08.2023 18:00:49</t>
  </si>
  <si>
    <t>09.08.2023 18:00:51</t>
  </si>
  <si>
    <t>09.08.2023 18:00:52</t>
  </si>
  <si>
    <t>09.08.2023 18:00:54</t>
  </si>
  <si>
    <t>09.08.2023 18:00:55</t>
  </si>
  <si>
    <t>09.08.2023 18:02:16</t>
  </si>
  <si>
    <t>09.08.2023 18:02:18</t>
  </si>
  <si>
    <t>09.08.2023 18:02:19</t>
  </si>
  <si>
    <t>09.08.2023 18:02:21</t>
  </si>
  <si>
    <t>09.08.2023 18:02:22</t>
  </si>
  <si>
    <t>09.08.2023 18:02:24</t>
  </si>
  <si>
    <t>09.08.2023 18:02:25</t>
  </si>
  <si>
    <t>09.08.2023 18:02:27</t>
  </si>
  <si>
    <t>09.08.2023 18:02:28</t>
  </si>
  <si>
    <t>09.08.2023 18:02:30</t>
  </si>
  <si>
    <t>09.08.2023 18:02:33</t>
  </si>
  <si>
    <t>09.08.2023 18:02:34</t>
  </si>
  <si>
    <t>09.08.2023 18:02:36</t>
  </si>
  <si>
    <t>09.08.2023 18:02:37</t>
  </si>
  <si>
    <t>09.08.2023 18:02:39</t>
  </si>
  <si>
    <t>09.08.2023 18:02:40</t>
  </si>
  <si>
    <t>09.08.2023 18:02:42</t>
  </si>
  <si>
    <t>09.08.2023 18:02:43</t>
  </si>
  <si>
    <t>09.08.2023 18:02:46</t>
  </si>
  <si>
    <t>09.08.2023 18:02:48</t>
  </si>
  <si>
    <t>09.08.2023 18:03:00</t>
  </si>
  <si>
    <t>09.08.2023 18:03:01</t>
  </si>
  <si>
    <t>09.08.2023 18:03:03</t>
  </si>
  <si>
    <t>09.08.2023 18:03:04</t>
  </si>
  <si>
    <t>09.08.2023 18:03:06</t>
  </si>
  <si>
    <t>09.08.2023 18:03:07</t>
  </si>
  <si>
    <t>09.08.2023 18:03:09</t>
  </si>
  <si>
    <t>09.08.2023 18:04:03</t>
  </si>
  <si>
    <t>09.08.2023 18:04:06</t>
  </si>
  <si>
    <t>09.08.2023 18:04:07</t>
  </si>
  <si>
    <t>09.08.2023 18:04:09</t>
  </si>
  <si>
    <t>09.08.2023 18:04:10</t>
  </si>
  <si>
    <t>09.08.2023 18:04:15</t>
  </si>
  <si>
    <t>09.08.2023 18:04:16</t>
  </si>
  <si>
    <t>09.08.2023 18:04:18</t>
  </si>
  <si>
    <t>09.08.2023 18:04:19</t>
  </si>
  <si>
    <t>09.08.2023 18:04:21</t>
  </si>
  <si>
    <t>09.08.2023 18:05:22</t>
  </si>
  <si>
    <t>09.08.2023 18:05:24</t>
  </si>
  <si>
    <t>09.08.2023 18:05:25</t>
  </si>
  <si>
    <t>09.08.2023 18:05:27</t>
  </si>
  <si>
    <t>09.08.2023 18:05:28</t>
  </si>
  <si>
    <t>09.08.2023 18:05:30</t>
  </si>
  <si>
    <t>09.08.2023 18:05:31</t>
  </si>
  <si>
    <t>09.08.2023 18:06:00</t>
  </si>
  <si>
    <t>09.08.2023 18:06:01</t>
  </si>
  <si>
    <t>09.08.2023 18:06:03</t>
  </si>
  <si>
    <t>09.08.2023 18:06:04</t>
  </si>
  <si>
    <t>09.08.2023 18:06:06</t>
  </si>
  <si>
    <t>09.08.2023 18:06:09</t>
  </si>
  <si>
    <t>09.08.2023 18:06:48</t>
  </si>
  <si>
    <t>09.08.2023 18:06:52</t>
  </si>
  <si>
    <t>09.08.2023 18:06:54</t>
  </si>
  <si>
    <t>09.08.2023 18:06:55</t>
  </si>
  <si>
    <t>09.08.2023 18:06:57</t>
  </si>
  <si>
    <t>09.08.2023 18:07:00</t>
  </si>
  <si>
    <t>09.08.2023 18:07:01</t>
  </si>
  <si>
    <t>09.08.2023 18:07:03</t>
  </si>
  <si>
    <t>09.08.2023 18:07:04</t>
  </si>
  <si>
    <t>09.08.2023 18:07:42</t>
  </si>
  <si>
    <t>09.08.2023 18:07:43</t>
  </si>
  <si>
    <t>09.08.2023 18:07:45</t>
  </si>
  <si>
    <t>09.08.2023 18:07:46</t>
  </si>
  <si>
    <t>09.08.2023 18:07:48</t>
  </si>
  <si>
    <t>09.08.2023 18:07:49</t>
  </si>
  <si>
    <t>09.08.2023 18:08:12</t>
  </si>
  <si>
    <t>09.08.2023 18:08:13</t>
  </si>
  <si>
    <t>09.08.2023 18:08:15</t>
  </si>
  <si>
    <t>09.08.2023 18:08:16</t>
  </si>
  <si>
    <t>09.08.2023 18:08:18</t>
  </si>
  <si>
    <t>09.08.2023 18:08:19</t>
  </si>
  <si>
    <t>09.08.2023 18:09:00</t>
  </si>
  <si>
    <t>09.08.2023 18:09:22</t>
  </si>
  <si>
    <t>09.08.2023 18:09:27</t>
  </si>
  <si>
    <t>09.08.2023 18:09:28</t>
  </si>
  <si>
    <t>09.08.2023 18:09:30</t>
  </si>
  <si>
    <t>09.08.2023 18:09:31</t>
  </si>
  <si>
    <t>09.08.2023 18:09:33</t>
  </si>
  <si>
    <t>09.08.2023 18:09:34</t>
  </si>
  <si>
    <t>09.08.2023 18:09:36</t>
  </si>
  <si>
    <t>09.08.2023 18:10:30</t>
  </si>
  <si>
    <t>09.08.2023 18:10:31</t>
  </si>
  <si>
    <t>09.08.2023 18:10:54</t>
  </si>
  <si>
    <t>09.08.2023 18:10:55</t>
  </si>
  <si>
    <t>09.08.2023 18:10:57</t>
  </si>
  <si>
    <t>09.08.2023 18:10:58</t>
  </si>
  <si>
    <t>09.08.2023 18:11:00</t>
  </si>
  <si>
    <t>09.08.2023 18:11:01</t>
  </si>
  <si>
    <t>09.08.2023 18:11:03</t>
  </si>
  <si>
    <t>09.08.2023 18:12:19</t>
  </si>
  <si>
    <t>09.08.2023 18:12:21</t>
  </si>
  <si>
    <t>09.08.2023 18:12:22</t>
  </si>
  <si>
    <t>09.08.2023 18:12:24</t>
  </si>
  <si>
    <t>09.08.2023 18:12:25</t>
  </si>
  <si>
    <t>09.08.2023 18:12:27</t>
  </si>
  <si>
    <t>09.08.2023 18:12:57</t>
  </si>
  <si>
    <t>09.08.2023 18:13:00</t>
  </si>
  <si>
    <t>09.08.2023 18:13:25</t>
  </si>
  <si>
    <t>09.08.2023 18:13:27</t>
  </si>
  <si>
    <t>09.08.2023 18:13:28</t>
  </si>
  <si>
    <t>09.08.2023 18:13:33</t>
  </si>
  <si>
    <t>09.08.2023 18:13:34</t>
  </si>
  <si>
    <t>09.08.2023 18:13:36</t>
  </si>
  <si>
    <t>09.08.2023 18:13:37</t>
  </si>
  <si>
    <t>09.08.2023 18:13:39</t>
  </si>
  <si>
    <t>09.08.2023 18:13:40</t>
  </si>
  <si>
    <t>09.08.2023 18:13:42</t>
  </si>
  <si>
    <t>09.08.2023 18:13:43</t>
  </si>
  <si>
    <t>09.08.2023 18:13:45</t>
  </si>
  <si>
    <t>09.08.2023 18:14:13</t>
  </si>
  <si>
    <t>09.08.2023 18:14:15</t>
  </si>
  <si>
    <t>09.08.2023 18:14:16</t>
  </si>
  <si>
    <t>09.08.2023 18:14:18</t>
  </si>
  <si>
    <t>09.08.2023 18:14:19</t>
  </si>
  <si>
    <t>09.08.2023 18:14:21</t>
  </si>
  <si>
    <t>09.08.2023 18:14:57</t>
  </si>
  <si>
    <t>09.08.2023 18:14:58</t>
  </si>
  <si>
    <t>09.08.2023 18:15:00</t>
  </si>
  <si>
    <t>09.08.2023 18:15:01</t>
  </si>
  <si>
    <t>09.08.2023 18:15:03</t>
  </si>
  <si>
    <t>09.08.2023 18:15:04</t>
  </si>
  <si>
    <t>09.08.2023 18:15:13</t>
  </si>
  <si>
    <t>09.08.2023 18:15:33</t>
  </si>
  <si>
    <t>09.08.2023 18:15:34</t>
  </si>
  <si>
    <t>09.08.2023 18:15:36</t>
  </si>
  <si>
    <t>09.08.2023 18:15:37</t>
  </si>
  <si>
    <t>09.08.2023 18:15:39</t>
  </si>
  <si>
    <t>09.08.2023 18:15:40</t>
  </si>
  <si>
    <t>09.08.2023 18:15:42</t>
  </si>
  <si>
    <t>09.08.2023 18:15:43</t>
  </si>
  <si>
    <t>09.08.2023 18:15:45</t>
  </si>
  <si>
    <t>09.08.2023 18:15:48</t>
  </si>
  <si>
    <t>09.08.2023 18:15:51</t>
  </si>
  <si>
    <t>09.08.2023 18:15:52</t>
  </si>
  <si>
    <t>09.08.2023 18:15:53</t>
  </si>
  <si>
    <t>09.08.2023 18:15:55</t>
  </si>
  <si>
    <t>09.08.2023 18:15:56</t>
  </si>
  <si>
    <t>09.08.2023 18:15:59</t>
  </si>
  <si>
    <t>09.08.2023 18:16:13</t>
  </si>
  <si>
    <t>09.08.2023 18:16:14</t>
  </si>
  <si>
    <t>09.08.2023 18:16:16</t>
  </si>
  <si>
    <t>09.08.2023 18:16:17</t>
  </si>
  <si>
    <t>09.08.2023 18:16:19</t>
  </si>
  <si>
    <t>09.08.2023 18:16:20</t>
  </si>
  <si>
    <t>09.08.2023 18:16:40</t>
  </si>
  <si>
    <t>09.08.2023 18:16:41</t>
  </si>
  <si>
    <t>09.08.2023 18:16:43</t>
  </si>
  <si>
    <t>09.08.2023 18:16:44</t>
  </si>
  <si>
    <t>09.08.2023 18:16:46</t>
  </si>
  <si>
    <t>09.08.2023 18:16:47</t>
  </si>
  <si>
    <t>09.08.2023 18:16:49</t>
  </si>
  <si>
    <t>09.08.2023 18:18:20</t>
  </si>
  <si>
    <t>09.08.2023 18:18:22</t>
  </si>
  <si>
    <t>09.08.2023 18:18:23</t>
  </si>
  <si>
    <t>09.08.2023 18:18:25</t>
  </si>
  <si>
    <t>09.08.2023 18:18:26</t>
  </si>
  <si>
    <t>09.08.2023 18:18:28</t>
  </si>
  <si>
    <t>09.08.2023 18:18:31</t>
  </si>
  <si>
    <t>09.08.2023 18:19:04</t>
  </si>
  <si>
    <t>09.08.2023 18:19:08</t>
  </si>
  <si>
    <t>09.08.2023 18:19:10</t>
  </si>
  <si>
    <t>09.08.2023 18:19:11</t>
  </si>
  <si>
    <t>09.08.2023 18:19:13</t>
  </si>
  <si>
    <t>09.08.2023 18:19:14</t>
  </si>
  <si>
    <t>09.08.2023 18:19:17</t>
  </si>
  <si>
    <t>09.08.2023 18:19:19</t>
  </si>
  <si>
    <t>09.08.2023 18:19:20</t>
  </si>
  <si>
    <t>09.08.2023 18:19:22</t>
  </si>
  <si>
    <t>09.08.2023 18:19:23</t>
  </si>
  <si>
    <t>09.08.2023 18:19:25</t>
  </si>
  <si>
    <t>09.08.2023 18:19:26</t>
  </si>
  <si>
    <t>09.08.2023 18:19:29</t>
  </si>
  <si>
    <t>09.08.2023 18:19:31</t>
  </si>
  <si>
    <t>09.08.2023 18:19:37</t>
  </si>
  <si>
    <t>09.08.2023 18:19:38</t>
  </si>
  <si>
    <t>09.08.2023 18:19:40</t>
  </si>
  <si>
    <t>09.08.2023 18:19:41</t>
  </si>
  <si>
    <t>09.08.2023 18:19:43</t>
  </si>
  <si>
    <t>09.08.2023 18:19:44</t>
  </si>
  <si>
    <t>09.08.2023 18:19:46</t>
  </si>
  <si>
    <t>09.08.2023 18:20:14</t>
  </si>
  <si>
    <t>09.08.2023 18:22:52</t>
  </si>
  <si>
    <t>09.08.2023 18:22:53</t>
  </si>
  <si>
    <t>09.08.2023 18:22:54</t>
  </si>
  <si>
    <t>09.08.2023 18:22:56</t>
  </si>
  <si>
    <t>09.08.2023 18:22:57</t>
  </si>
  <si>
    <t>09.08.2023 18:22:59</t>
  </si>
  <si>
    <t>09.08.2023 18:24:14</t>
  </si>
  <si>
    <t>09.08.2023 18:24:15</t>
  </si>
  <si>
    <t>09.08.2023 18:24:17</t>
  </si>
  <si>
    <t>09.08.2023 18:24:18</t>
  </si>
  <si>
    <t>09.08.2023 18:24:20</t>
  </si>
  <si>
    <t>09.08.2023 18:24:23</t>
  </si>
  <si>
    <t>09.08.2023 18:24:24</t>
  </si>
  <si>
    <t>09.08.2023 18:24:26</t>
  </si>
  <si>
    <t>09.08.2023 18:24:27</t>
  </si>
  <si>
    <t>09.08.2023 18:24:32</t>
  </si>
  <si>
    <t>09.08.2023 18:24:33</t>
  </si>
  <si>
    <t>09.08.2023 18:24:35</t>
  </si>
  <si>
    <t>09.08.2023 18:24:36</t>
  </si>
  <si>
    <t>09.08.2023 18:24:38</t>
  </si>
  <si>
    <t>09.08.2023 18:25:33</t>
  </si>
  <si>
    <t>09.08.2023 18:25:38</t>
  </si>
  <si>
    <t>09.08.2023 18:25:39</t>
  </si>
  <si>
    <t>09.08.2023 18:25:41</t>
  </si>
  <si>
    <t>09.08.2023 18:25:42</t>
  </si>
  <si>
    <t>09.08.2023 18:25:44</t>
  </si>
  <si>
    <t>09.08.2023 18:26:05</t>
  </si>
  <si>
    <t>09.08.2023 18:26:09</t>
  </si>
  <si>
    <t>09.08.2023 18:26:11</t>
  </si>
  <si>
    <t>09.08.2023 18:26:12</t>
  </si>
  <si>
    <t>09.08.2023 18:26:14</t>
  </si>
  <si>
    <t>09.08.2023 18:26:15</t>
  </si>
  <si>
    <t>09.08.2023 18:26:18</t>
  </si>
  <si>
    <t>09.08.2023 18:26:20</t>
  </si>
  <si>
    <t>09.08.2023 18:26:21</t>
  </si>
  <si>
    <t>09.08.2023 18:26:24</t>
  </si>
  <si>
    <t>09.08.2023 18:26:26</t>
  </si>
  <si>
    <t>09.08.2023 18:26:27</t>
  </si>
  <si>
    <t>09.08.2023 18:26:29</t>
  </si>
  <si>
    <t>09.08.2023 18:26:32</t>
  </si>
  <si>
    <t>09.08.2023 18:26:51</t>
  </si>
  <si>
    <t>09.08.2023 18:26:53</t>
  </si>
  <si>
    <t>09.08.2023 18:26:54</t>
  </si>
  <si>
    <t>09.08.2023 18:26:56</t>
  </si>
  <si>
    <t>09.08.2023 18:27:24</t>
  </si>
  <si>
    <t>09.08.2023 18:27:27</t>
  </si>
  <si>
    <t>09.08.2023 18:27:29</t>
  </si>
  <si>
    <t>09.08.2023 18:27:30</t>
  </si>
  <si>
    <t>09.08.2023 18:27:32</t>
  </si>
  <si>
    <t>09.08.2023 18:27:33</t>
  </si>
  <si>
    <t>09.08.2023 18:27:35</t>
  </si>
  <si>
    <t>09.08.2023 18:27:38</t>
  </si>
  <si>
    <t>09.08.2023 18:28:05</t>
  </si>
  <si>
    <t>09.08.2023 18:28:06</t>
  </si>
  <si>
    <t>09.08.2023 18:28:09</t>
  </si>
  <si>
    <t>09.08.2023 18:28:12</t>
  </si>
  <si>
    <t>09.08.2023 18:28:14</t>
  </si>
  <si>
    <t>09.08.2023 18:29:06</t>
  </si>
  <si>
    <t>09.08.2023 18:29:08</t>
  </si>
  <si>
    <t>09.08.2023 18:29:11</t>
  </si>
  <si>
    <t>09.08.2023 18:29:12</t>
  </si>
  <si>
    <t>09.08.2023 18:29:14</t>
  </si>
  <si>
    <t>09.08.2023 18:30:06</t>
  </si>
  <si>
    <t>09.08.2023 18:30:08</t>
  </si>
  <si>
    <t>09.08.2023 18:30:09</t>
  </si>
  <si>
    <t>09.08.2023 18:30:11</t>
  </si>
  <si>
    <t>09.08.2023 18:30:21</t>
  </si>
  <si>
    <t>09.08.2023 18:30:23</t>
  </si>
  <si>
    <t>09.08.2023 18:30:24</t>
  </si>
  <si>
    <t>09.08.2023 18:30:26</t>
  </si>
  <si>
    <t>09.08.2023 18:33:35</t>
  </si>
  <si>
    <t>09.08.2023 18:33:36</t>
  </si>
  <si>
    <t>09.08.2023 18:33:38</t>
  </si>
  <si>
    <t>09.08.2023 18:33:39</t>
  </si>
  <si>
    <t>09.08.2023 18:33:41</t>
  </si>
  <si>
    <t>09.08.2023 18:33:54</t>
  </si>
  <si>
    <t>09.08.2023 18:33:56</t>
  </si>
  <si>
    <t>09.08.2023 18:33:57</t>
  </si>
  <si>
    <t>09.08.2023 18:33:59</t>
  </si>
  <si>
    <t>09.08.2023 18:34:00</t>
  </si>
  <si>
    <t>09.08.2023 18:34:11</t>
  </si>
  <si>
    <t>09.08.2023 18:34:12</t>
  </si>
  <si>
    <t>09.08.2023 18:34:14</t>
  </si>
  <si>
    <t>09.08.2023 18:34:15</t>
  </si>
  <si>
    <t>09.08.2023 18:34:17</t>
  </si>
  <si>
    <t>09.08.2023 18:34:20</t>
  </si>
  <si>
    <t>09.08.2023 18:34:23</t>
  </si>
  <si>
    <t>09.08.2023 18:34:26</t>
  </si>
  <si>
    <t>09.08.2023 18:34:27</t>
  </si>
  <si>
    <t>09.08.2023 18:34:29</t>
  </si>
  <si>
    <t>09.08.2023 18:34:30</t>
  </si>
  <si>
    <t>09.08.2023 18:34:32</t>
  </si>
  <si>
    <t>09.08.2023 18:34:57</t>
  </si>
  <si>
    <t>09.08.2023 18:34:59</t>
  </si>
  <si>
    <t>09.08.2023 18:35:00</t>
  </si>
  <si>
    <t>09.08.2023 18:35:02</t>
  </si>
  <si>
    <t>09.08.2023 18:35:03</t>
  </si>
  <si>
    <t>09.08.2023 18:35:05</t>
  </si>
  <si>
    <t>09.08.2023 18:36:17</t>
  </si>
  <si>
    <t>09.08.2023 18:36:18</t>
  </si>
  <si>
    <t>09.08.2023 18:36:20</t>
  </si>
  <si>
    <t>09.08.2023 18:36:21</t>
  </si>
  <si>
    <t>09.08.2023 18:37:02</t>
  </si>
  <si>
    <t>09.08.2023 18:37:05</t>
  </si>
  <si>
    <t>09.08.2023 18:37:06</t>
  </si>
  <si>
    <t>09.08.2023 18:37:08</t>
  </si>
  <si>
    <t>09.08.2023 18:37:09</t>
  </si>
  <si>
    <t>09.08.2023 18:37:11</t>
  </si>
  <si>
    <t>09.08.2023 18:37:35</t>
  </si>
  <si>
    <t>09.08.2023 18:37:38</t>
  </si>
  <si>
    <t>09.08.2023 18:37:39</t>
  </si>
  <si>
    <t>09.08.2023 18:37:41</t>
  </si>
  <si>
    <t>09.08.2023 18:37:42</t>
  </si>
  <si>
    <t>09.08.2023 18:37:44</t>
  </si>
  <si>
    <t>09.08.2023 18:37:45</t>
  </si>
  <si>
    <t>09.08.2023 18:38:12</t>
  </si>
  <si>
    <t>09.08.2023 18:38:14</t>
  </si>
  <si>
    <t>09.08.2023 18:38:15</t>
  </si>
  <si>
    <t>09.08.2023 18:38:17</t>
  </si>
  <si>
    <t>09.08.2023 18:38:21</t>
  </si>
  <si>
    <t>09.08.2023 18:39:03</t>
  </si>
  <si>
    <t>09.08.2023 18:39:05</t>
  </si>
  <si>
    <t>09.08.2023 18:39:06</t>
  </si>
  <si>
    <t>09.08.2023 18:39:08</t>
  </si>
  <si>
    <t>09.08.2023 18:39:09</t>
  </si>
  <si>
    <t>09.08.2023 18:39:11</t>
  </si>
  <si>
    <t>09.08.2023 18:39:12</t>
  </si>
  <si>
    <t>09.08.2023 18:39:14</t>
  </si>
  <si>
    <t>09.08.2023 18:40:32</t>
  </si>
  <si>
    <t>09.08.2023 18:40:33</t>
  </si>
  <si>
    <t>09.08.2023 18:40:35</t>
  </si>
  <si>
    <t>09.08.2023 18:40:36</t>
  </si>
  <si>
    <t>09.08.2023 18:40:38</t>
  </si>
  <si>
    <t>09.08.2023 18:40:39</t>
  </si>
  <si>
    <t>09.08.2023 18:40:41</t>
  </si>
  <si>
    <t>09.08.2023 18:41:32</t>
  </si>
  <si>
    <t>09.08.2023 18:41:33</t>
  </si>
  <si>
    <t>09.08.2023 18:41:34</t>
  </si>
  <si>
    <t>09.08.2023 18:41:36</t>
  </si>
  <si>
    <t>09.08.2023 18:41:37</t>
  </si>
  <si>
    <t>09.08.2023 18:41:39</t>
  </si>
  <si>
    <t>09.08.2023 18:41:40</t>
  </si>
  <si>
    <t>09.08.2023 18:41:42</t>
  </si>
  <si>
    <t>09.08.2023 18:41:55</t>
  </si>
  <si>
    <t>09.08.2023 18:41:57</t>
  </si>
  <si>
    <t>09.08.2023 18:41:58</t>
  </si>
  <si>
    <t>09.08.2023 18:42:00</t>
  </si>
  <si>
    <t>09.08.2023 18:42:01</t>
  </si>
  <si>
    <t>09.08.2023 18:42:03</t>
  </si>
  <si>
    <t>09.08.2023 18:42:04</t>
  </si>
  <si>
    <t>09.08.2023 18:42:06</t>
  </si>
  <si>
    <t>09.08.2023 18:42:07</t>
  </si>
  <si>
    <t>09.08.2023 18:42:39</t>
  </si>
  <si>
    <t>09.08.2023 18:42:40</t>
  </si>
  <si>
    <t>09.08.2023 18:42:42</t>
  </si>
  <si>
    <t>09.08.2023 18:42:43</t>
  </si>
  <si>
    <t>09.08.2023 18:43:12</t>
  </si>
  <si>
    <t>09.08.2023 18:44:22</t>
  </si>
  <si>
    <t>09.08.2023 18:44:24</t>
  </si>
  <si>
    <t>09.08.2023 18:44:25</t>
  </si>
  <si>
    <t>09.08.2023 18:44:27</t>
  </si>
  <si>
    <t>09.08.2023 18:44:28</t>
  </si>
  <si>
    <t>09.08.2023 18:44:30</t>
  </si>
  <si>
    <t>09.08.2023 18:44:33</t>
  </si>
  <si>
    <t>09.08.2023 18:44:34</t>
  </si>
  <si>
    <t>09.08.2023 18:44:36</t>
  </si>
  <si>
    <t>09.08.2023 18:44:37</t>
  </si>
  <si>
    <t>09.08.2023 18:44:39</t>
  </si>
  <si>
    <t>09.08.2023 18:44:43</t>
  </si>
  <si>
    <t>09.08.2023 18:44:45</t>
  </si>
  <si>
    <t>09.08.2023 18:45:15</t>
  </si>
  <si>
    <t>09.08.2023 18:45:18</t>
  </si>
  <si>
    <t>09.08.2023 18:45:19</t>
  </si>
  <si>
    <t>09.08.2023 18:45:21</t>
  </si>
  <si>
    <t>09.08.2023 18:45:22</t>
  </si>
  <si>
    <t>09.08.2023 18:45:24</t>
  </si>
  <si>
    <t>09.08.2023 18:45:25</t>
  </si>
  <si>
    <t>09.08.2023 18:45:27</t>
  </si>
  <si>
    <t>09.08.2023 18:45:28</t>
  </si>
  <si>
    <t>09.08.2023 18:45:30</t>
  </si>
  <si>
    <t>09.08.2023 18:45:31</t>
  </si>
  <si>
    <t>09.08.2023 18:46:42</t>
  </si>
  <si>
    <t>09.08.2023 18:46:43</t>
  </si>
  <si>
    <t>09.08.2023 18:46:45</t>
  </si>
  <si>
    <t>09.08.2023 18:46:46</t>
  </si>
  <si>
    <t>09.08.2023 18:49:58</t>
  </si>
  <si>
    <t>09.08.2023 18:50:00</t>
  </si>
  <si>
    <t>09.08.2023 18:50:01</t>
  </si>
  <si>
    <t>09.08.2023 18:50:03</t>
  </si>
  <si>
    <t>09.08.2023 18:50:04</t>
  </si>
  <si>
    <t>09.08.2023 18:52:19</t>
  </si>
  <si>
    <t>09.08.2023 18:52:21</t>
  </si>
  <si>
    <t>09.08.2023 18:52:22</t>
  </si>
  <si>
    <t>09.08.2023 18:52:24</t>
  </si>
  <si>
    <t>09.08.2023 18:52:48</t>
  </si>
  <si>
    <t>09.08.2023 18:52:49</t>
  </si>
  <si>
    <t>09.08.2023 18:52:51</t>
  </si>
  <si>
    <t>09.08.2023 18:52:52</t>
  </si>
  <si>
    <t>09.08.2023 18:52:54</t>
  </si>
  <si>
    <t>09.08.2023 18:54:21</t>
  </si>
  <si>
    <t>09.08.2023 18:54:24</t>
  </si>
  <si>
    <t>09.08.2023 18:54:25</t>
  </si>
  <si>
    <t>09.08.2023 18:54:27</t>
  </si>
  <si>
    <t>09.08.2023 18:54:28</t>
  </si>
  <si>
    <t>09.08.2023 18:54:30</t>
  </si>
  <si>
    <t>09.08.2023 18:54:31</t>
  </si>
  <si>
    <t>09.08.2023 18:54:33</t>
  </si>
  <si>
    <t>09.08.2023 18:54:34</t>
  </si>
  <si>
    <t>09.08.2023 18:54:36</t>
  </si>
  <si>
    <t>09.08.2023 18:55:16</t>
  </si>
  <si>
    <t>09.08.2023 18:55:18</t>
  </si>
  <si>
    <t>09.08.2023 18:55:19</t>
  </si>
  <si>
    <t>09.08.2023 18:55:21</t>
  </si>
  <si>
    <t>09.08.2023 18:55:22</t>
  </si>
  <si>
    <t>09.08.2023 18:55:36</t>
  </si>
  <si>
    <t>09.08.2023 18:55:37</t>
  </si>
  <si>
    <t>09.08.2023 18:55:39</t>
  </si>
  <si>
    <t>09.08.2023 18:55:40</t>
  </si>
  <si>
    <t>09.08.2023 18:55:42</t>
  </si>
  <si>
    <t>09.08.2023 18:55:43</t>
  </si>
  <si>
    <t>09.08.2023 18:55:45</t>
  </si>
  <si>
    <t>09.08.2023 18:57:45</t>
  </si>
  <si>
    <t>09.08.2023 18:57:48</t>
  </si>
  <si>
    <t>09.08.2023 18:57:49</t>
  </si>
  <si>
    <t>09.08.2023 18:57:51</t>
  </si>
  <si>
    <t>09.08.2023 18:57:52</t>
  </si>
  <si>
    <t>09.08.2023 18:57:54</t>
  </si>
  <si>
    <t>09.08.2023 18:58:27</t>
  </si>
  <si>
    <t>09.08.2023 18:58:28</t>
  </si>
  <si>
    <t>09.08.2023 18:58:30</t>
  </si>
  <si>
    <t>09.08.2023 18:58:31</t>
  </si>
  <si>
    <t>09.08.2023 18:58:33</t>
  </si>
  <si>
    <t>09.08.2023 18:58:34</t>
  </si>
  <si>
    <t>09.08.2023 18:58:36</t>
  </si>
  <si>
    <t>09.08.2023 18:58:37</t>
  </si>
  <si>
    <t>09.08.2023 18:58:39</t>
  </si>
  <si>
    <t>09.08.2023 18:59:13</t>
  </si>
  <si>
    <t>09.08.2023 18:59:15</t>
  </si>
  <si>
    <t>09.08.2023 18:59:16</t>
  </si>
  <si>
    <t>09.08.2023 18:59:18</t>
  </si>
  <si>
    <t>09.08.2023 18:59:19</t>
  </si>
  <si>
    <t>09.08.2023 18:59:22</t>
  </si>
  <si>
    <t>09.08.2023 19:03:30</t>
  </si>
  <si>
    <t>09.08.2023 19:03:31</t>
  </si>
  <si>
    <t>09.08.2023 19:03:33</t>
  </si>
  <si>
    <t>09.08.2023 19:03:34</t>
  </si>
  <si>
    <t>09.08.2023 19:03:36</t>
  </si>
  <si>
    <t>09.08.2023 19:03:37</t>
  </si>
  <si>
    <t>09.08.2023 19:03:39</t>
  </si>
  <si>
    <t>09.08.2023 19:03:40</t>
  </si>
  <si>
    <t>09.08.2023 19:03:42</t>
  </si>
  <si>
    <t>09.08.2023 19:04:18</t>
  </si>
  <si>
    <t>09.08.2023 19:04:19</t>
  </si>
  <si>
    <t>09.08.2023 19:04:21</t>
  </si>
  <si>
    <t>09.08.2023 19:04:24</t>
  </si>
  <si>
    <t>09.08.2023 19:04:25</t>
  </si>
  <si>
    <t>09.08.2023 19:04:27</t>
  </si>
  <si>
    <t>09.08.2023 19:04:28</t>
  </si>
  <si>
    <t>09.08.2023 19:04:54</t>
  </si>
  <si>
    <t>09.08.2023 19:05:13</t>
  </si>
  <si>
    <t>09.08.2023 19:05:15</t>
  </si>
  <si>
    <t>09.08.2023 19:05:16</t>
  </si>
  <si>
    <t>09.08.2023 19:05:18</t>
  </si>
  <si>
    <t>09.08.2023 19:05:19</t>
  </si>
  <si>
    <t>09.08.2023 19:05:21</t>
  </si>
  <si>
    <t>09.08.2023 19:05:22</t>
  </si>
  <si>
    <t>09.08.2023 19:05:24</t>
  </si>
  <si>
    <t>09.08.2023 19:06:43</t>
  </si>
  <si>
    <t>09.08.2023 19:06:45</t>
  </si>
  <si>
    <t>09.08.2023 19:06:46</t>
  </si>
  <si>
    <t>09.08.2023 19:06:48</t>
  </si>
  <si>
    <t>09.08.2023 19:06:49</t>
  </si>
  <si>
    <t>09.08.2023 19:06:51</t>
  </si>
  <si>
    <t>09.08.2023 19:06:52</t>
  </si>
  <si>
    <t>09.08.2023 19:06:54</t>
  </si>
  <si>
    <t>09.08.2023 19:06:55</t>
  </si>
  <si>
    <t>09.08.2023 19:06:57</t>
  </si>
  <si>
    <t>09.08.2023 19:06:58</t>
  </si>
  <si>
    <t>09.08.2023 19:07:00</t>
  </si>
  <si>
    <t>09.08.2023 19:07:01</t>
  </si>
  <si>
    <t>09.08.2023 19:07:30</t>
  </si>
  <si>
    <t>09.08.2023 19:07:34</t>
  </si>
  <si>
    <t>09.08.2023 19:07:36</t>
  </si>
  <si>
    <t>09.08.2023 19:07:37</t>
  </si>
  <si>
    <t>09.08.2023 19:07:39</t>
  </si>
  <si>
    <t>09.08.2023 19:07:40</t>
  </si>
  <si>
    <t>09.08.2023 19:07:51</t>
  </si>
  <si>
    <t>09.08.2023 19:07:52</t>
  </si>
  <si>
    <t>09.08.2023 19:07:54</t>
  </si>
  <si>
    <t>09.08.2023 19:07:55</t>
  </si>
  <si>
    <t>09.08.2023 19:07:57</t>
  </si>
  <si>
    <t>09.08.2023 19:07:58</t>
  </si>
  <si>
    <t>09.08.2023 19:08:00</t>
  </si>
  <si>
    <t>09.08.2023 19:08:31</t>
  </si>
  <si>
    <t>09.08.2023 19:08:33</t>
  </si>
  <si>
    <t>09.08.2023 19:08:34</t>
  </si>
  <si>
    <t>09.08.2023 19:08:36</t>
  </si>
  <si>
    <t>09.08.2023 19:08:37</t>
  </si>
  <si>
    <t>09.08.2023 19:10:28</t>
  </si>
  <si>
    <t>09.08.2023 19:10:31</t>
  </si>
  <si>
    <t>09.08.2023 19:10:33</t>
  </si>
  <si>
    <t>09.08.2023 19:10:34</t>
  </si>
  <si>
    <t>09.08.2023 19:10:36</t>
  </si>
  <si>
    <t>09.08.2023 19:13:15</t>
  </si>
  <si>
    <t>09.08.2023 19:13:16</t>
  </si>
  <si>
    <t>09.08.2023 19:13:18</t>
  </si>
  <si>
    <t>09.08.2023 19:13:19</t>
  </si>
  <si>
    <t>09.08.2023 19:13:21</t>
  </si>
  <si>
    <t>09.08.2023 19:13:22</t>
  </si>
  <si>
    <t>09.08.2023 19:14:24</t>
  </si>
  <si>
    <t>09.08.2023 19:14:25</t>
  </si>
  <si>
    <t>09.08.2023 19:14:27</t>
  </si>
  <si>
    <t>09.08.2023 19:14:28</t>
  </si>
  <si>
    <t>09.08.2023 19:14:30</t>
  </si>
  <si>
    <t>09.08.2023 19:14:31</t>
  </si>
  <si>
    <t>09.08.2023 19:14:33</t>
  </si>
  <si>
    <t>09.08.2023 19:15:21</t>
  </si>
  <si>
    <t>09.08.2023 19:15:24</t>
  </si>
  <si>
    <t>09.08.2023 19:15:25</t>
  </si>
  <si>
    <t>09.08.2023 19:15:27</t>
  </si>
  <si>
    <t>09.08.2023 19:15:28</t>
  </si>
  <si>
    <t>09.08.2023 19:15:30</t>
  </si>
  <si>
    <t>09.08.2023 19:15:52</t>
  </si>
  <si>
    <t>09.08.2023 19:15:54</t>
  </si>
  <si>
    <t>09.08.2023 19:15:55</t>
  </si>
  <si>
    <t>09.08.2023 19:15:57</t>
  </si>
  <si>
    <t>09.08.2023 19:15:58</t>
  </si>
  <si>
    <t>09.08.2023 19:16:00</t>
  </si>
  <si>
    <t>09.08.2023 19:16:01</t>
  </si>
  <si>
    <t>09.08.2023 19:16:28</t>
  </si>
  <si>
    <t>09.08.2023 19:16:33</t>
  </si>
  <si>
    <t>09.08.2023 19:16:34</t>
  </si>
  <si>
    <t>09.08.2023 19:16:36</t>
  </si>
  <si>
    <t>09.08.2023 19:16:37</t>
  </si>
  <si>
    <t>09.08.2023 19:16:39</t>
  </si>
  <si>
    <t>09.08.2023 19:17:39</t>
  </si>
  <si>
    <t>09.08.2023 19:17:42</t>
  </si>
  <si>
    <t>09.08.2023 19:20:40</t>
  </si>
  <si>
    <t>09.08.2023 19:20:42</t>
  </si>
  <si>
    <t>09.08.2023 19:20:43</t>
  </si>
  <si>
    <t>09.08.2023 19:20:45</t>
  </si>
  <si>
    <t>09.08.2023 19:20:46</t>
  </si>
  <si>
    <t>09.08.2023 19:21:07</t>
  </si>
  <si>
    <t>09.08.2023 19:21:10</t>
  </si>
  <si>
    <t>09.08.2023 19:21:12</t>
  </si>
  <si>
    <t>09.08.2023 19:21:13</t>
  </si>
  <si>
    <t>09.08.2023 19:21:15</t>
  </si>
  <si>
    <t>09.08.2023 19:21:16</t>
  </si>
  <si>
    <t>09.08.2023 19:22:49</t>
  </si>
  <si>
    <t>09.08.2023 19:22:51</t>
  </si>
  <si>
    <t>09.08.2023 19:22:52</t>
  </si>
  <si>
    <t>09.08.2023 19:22:54</t>
  </si>
  <si>
    <t>09.08.2023 19:22:55</t>
  </si>
  <si>
    <t>09.08.2023 19:22:58</t>
  </si>
  <si>
    <t>09.08.2023 19:23:00</t>
  </si>
  <si>
    <t>09.08.2023 19:23:01</t>
  </si>
  <si>
    <t>09.08.2023 19:23:13</t>
  </si>
  <si>
    <t>09.08.2023 19:23:15</t>
  </si>
  <si>
    <t>09.08.2023 19:23:16</t>
  </si>
  <si>
    <t>09.08.2023 19:23:18</t>
  </si>
  <si>
    <t>09.08.2023 19:23:19</t>
  </si>
  <si>
    <t>09.08.2023 19:24:31</t>
  </si>
  <si>
    <t>09.08.2023 19:24:32</t>
  </si>
  <si>
    <t>09.08.2023 19:24:34</t>
  </si>
  <si>
    <t>09.08.2023 19:24:35</t>
  </si>
  <si>
    <t>09.08.2023 19:24:37</t>
  </si>
  <si>
    <t>09.08.2023 19:24:40</t>
  </si>
  <si>
    <t>09.08.2023 19:24:41</t>
  </si>
  <si>
    <t>09.08.2023 19:24:43</t>
  </si>
  <si>
    <t>09.08.2023 19:24:44</t>
  </si>
  <si>
    <t>09.08.2023 19:24:46</t>
  </si>
  <si>
    <t>09.08.2023 19:24:47</t>
  </si>
  <si>
    <t>09.08.2023 19:26:17</t>
  </si>
  <si>
    <t>09.08.2023 19:26:19</t>
  </si>
  <si>
    <t>09.08.2023 19:26:20</t>
  </si>
  <si>
    <t>09.08.2023 19:26:22</t>
  </si>
  <si>
    <t>09.08.2023 19:26:23</t>
  </si>
  <si>
    <t>09.08.2023 19:26:25</t>
  </si>
  <si>
    <t>09.08.2023 19:26:26</t>
  </si>
  <si>
    <t>09.08.2023 19:26:44</t>
  </si>
  <si>
    <t>09.08.2023 19:26:46</t>
  </si>
  <si>
    <t>09.08.2023 19:26:47</t>
  </si>
  <si>
    <t>09.08.2023 19:26:49</t>
  </si>
  <si>
    <t>09.08.2023 19:26:50</t>
  </si>
  <si>
    <t>09.08.2023 19:26:52</t>
  </si>
  <si>
    <t>09.08.2023 19:26:53</t>
  </si>
  <si>
    <t>09.08.2023 19:26:55</t>
  </si>
  <si>
    <t>09.08.2023 19:26:56</t>
  </si>
  <si>
    <t>09.08.2023 19:26:57</t>
  </si>
  <si>
    <t>09.08.2023 19:26:59</t>
  </si>
  <si>
    <t>09.08.2023 19:27:00</t>
  </si>
  <si>
    <t>09.08.2023 19:27:41</t>
  </si>
  <si>
    <t>09.08.2023 19:27:42</t>
  </si>
  <si>
    <t>09.08.2023 19:27:44</t>
  </si>
  <si>
    <t>09.08.2023 19:27:45</t>
  </si>
  <si>
    <t>09.08.2023 19:27:47</t>
  </si>
  <si>
    <t>09.08.2023 19:27:48</t>
  </si>
  <si>
    <t>09.08.2023 19:29:47</t>
  </si>
  <si>
    <t>09.08.2023 19:29:48</t>
  </si>
  <si>
    <t>09.08.2023 19:29:50</t>
  </si>
  <si>
    <t>09.08.2023 19:29:51</t>
  </si>
  <si>
    <t>09.08.2023 19:29:53</t>
  </si>
  <si>
    <t>09.08.2023 19:29:54</t>
  </si>
  <si>
    <t>09.08.2023 19:29:56</t>
  </si>
  <si>
    <t>09.08.2023 19:30:36</t>
  </si>
  <si>
    <t>09.08.2023 19:30:38</t>
  </si>
  <si>
    <t>09.08.2023 19:30:39</t>
  </si>
  <si>
    <t>09.08.2023 19:30:41</t>
  </si>
  <si>
    <t>09.08.2023 19:30:42</t>
  </si>
  <si>
    <t>09.08.2023 19:30:44</t>
  </si>
  <si>
    <t>09.08.2023 19:31:03</t>
  </si>
  <si>
    <t>09.08.2023 19:31:05</t>
  </si>
  <si>
    <t>09.08.2023 19:31:06</t>
  </si>
  <si>
    <t>09.08.2023 19:32:00</t>
  </si>
  <si>
    <t>09.08.2023 19:32:02</t>
  </si>
  <si>
    <t>09.08.2023 19:32:03</t>
  </si>
  <si>
    <t>09.08.2023 19:32:05</t>
  </si>
  <si>
    <t>09.08.2023 19:32:06</t>
  </si>
  <si>
    <t>09.08.2023 19:32:08</t>
  </si>
  <si>
    <t>09.08.2023 19:32:09</t>
  </si>
  <si>
    <t>09.08.2023 19:34:02</t>
  </si>
  <si>
    <t>09.08.2023 19:34:03</t>
  </si>
  <si>
    <t>09.08.2023 19:34:06</t>
  </si>
  <si>
    <t>09.08.2023 19:35:33</t>
  </si>
  <si>
    <t>09.08.2023 19:35:35</t>
  </si>
  <si>
    <t>09.08.2023 19:35:36</t>
  </si>
  <si>
    <t>09.08.2023 19:35:38</t>
  </si>
  <si>
    <t>09.08.2023 19:36:00</t>
  </si>
  <si>
    <t>09.08.2023 19:36:02</t>
  </si>
  <si>
    <t>09.08.2023 19:36:03</t>
  </si>
  <si>
    <t>09.08.2023 19:36:05</t>
  </si>
  <si>
    <t>09.08.2023 19:36:06</t>
  </si>
  <si>
    <t>09.08.2023 19:36:08</t>
  </si>
  <si>
    <t>09.08.2023 19:37:32</t>
  </si>
  <si>
    <t>09.08.2023 19:37:33</t>
  </si>
  <si>
    <t>09.08.2023 19:37:35</t>
  </si>
  <si>
    <t>09.08.2023 19:37:36</t>
  </si>
  <si>
    <t>09.08.2023 19:37:39</t>
  </si>
  <si>
    <t>09.08.2023 19:38:18</t>
  </si>
  <si>
    <t>09.08.2023 19:38:20</t>
  </si>
  <si>
    <t>09.08.2023 19:38:21</t>
  </si>
  <si>
    <t>09.08.2023 19:38:23</t>
  </si>
  <si>
    <t>09.08.2023 19:38:24</t>
  </si>
  <si>
    <t>09.08.2023 19:38:26</t>
  </si>
  <si>
    <t>09.08.2023 19:39:23</t>
  </si>
  <si>
    <t>09.08.2023 19:39:24</t>
  </si>
  <si>
    <t>09.08.2023 19:39:26</t>
  </si>
  <si>
    <t>09.08.2023 19:39:27</t>
  </si>
  <si>
    <t>09.08.2023 19:39:29</t>
  </si>
  <si>
    <t>09.08.2023 19:39:30</t>
  </si>
  <si>
    <t>09.08.2023 19:40:06</t>
  </si>
  <si>
    <t>09.08.2023 19:40:08</t>
  </si>
  <si>
    <t>09.08.2023 19:40:09</t>
  </si>
  <si>
    <t>09.08.2023 19:43:15</t>
  </si>
  <si>
    <t>09.08.2023 19:43:17</t>
  </si>
  <si>
    <t>09.08.2023 19:43:18</t>
  </si>
  <si>
    <t>09.08.2023 19:43:20</t>
  </si>
  <si>
    <t>09.08.2023 19:43:21</t>
  </si>
  <si>
    <t>09.08.2023 19:43:23</t>
  </si>
  <si>
    <t>09.08.2023 19:43:24</t>
  </si>
  <si>
    <t>09.08.2023 19:43:26</t>
  </si>
  <si>
    <t>09.08.2023 19:43:27</t>
  </si>
  <si>
    <t>09.08.2023 19:43:53</t>
  </si>
  <si>
    <t>09.08.2023 19:43:54</t>
  </si>
  <si>
    <t>09.08.2023 19:43:56</t>
  </si>
  <si>
    <t>09.08.2023 19:43:57</t>
  </si>
  <si>
    <t>09.08.2023 19:43:59</t>
  </si>
  <si>
    <t>09.08.2023 19:44:05</t>
  </si>
  <si>
    <t>09.08.2023 19:44:06</t>
  </si>
  <si>
    <t>09.08.2023 19:44:08</t>
  </si>
  <si>
    <t>09.08.2023 19:44:09</t>
  </si>
  <si>
    <t>09.08.2023 19:44:11</t>
  </si>
  <si>
    <t>09.08.2023 19:44:14</t>
  </si>
  <si>
    <t>09.08.2023 19:44:15</t>
  </si>
  <si>
    <t>09.08.2023 19:44:17</t>
  </si>
  <si>
    <t>09.08.2023 19:44:18</t>
  </si>
  <si>
    <t>09.08.2023 19:44:20</t>
  </si>
  <si>
    <t>09.08.2023 19:44:21</t>
  </si>
  <si>
    <t>09.08.2023 19:45:08</t>
  </si>
  <si>
    <t>09.08.2023 19:45:09</t>
  </si>
  <si>
    <t>09.08.2023 19:45:11</t>
  </si>
  <si>
    <t>09.08.2023 19:45:12</t>
  </si>
  <si>
    <t>09.08.2023 19:45:14</t>
  </si>
  <si>
    <t>09.08.2023 19:45:15</t>
  </si>
  <si>
    <t>09.08.2023 19:45:18</t>
  </si>
  <si>
    <t>09.08.2023 19:48:32</t>
  </si>
  <si>
    <t>09.08.2023 19:48:33</t>
  </si>
  <si>
    <t>09.08.2023 19:48:35</t>
  </si>
  <si>
    <t>09.08.2023 19:48:36</t>
  </si>
  <si>
    <t>09.08.2023 19:48:38</t>
  </si>
  <si>
    <t>09.08.2023 19:48:39</t>
  </si>
  <si>
    <t>09.08.2023 19:49:30</t>
  </si>
  <si>
    <t>09.08.2023 19:49:32</t>
  </si>
  <si>
    <t>09.08.2023 19:49:33</t>
  </si>
  <si>
    <t>09.08.2023 19:49:35</t>
  </si>
  <si>
    <t>09.08.2023 19:49:36</t>
  </si>
  <si>
    <t>09.08.2023 19:49:38</t>
  </si>
  <si>
    <t>09.08.2023 19:49:39</t>
  </si>
  <si>
    <t>09.08.2023 19:51:33</t>
  </si>
  <si>
    <t>09.08.2023 19:51:35</t>
  </si>
  <si>
    <t>09.08.2023 19:51:36</t>
  </si>
  <si>
    <t>09.08.2023 19:51:38</t>
  </si>
  <si>
    <t>09.08.2023 19:51:39</t>
  </si>
  <si>
    <t>09.08.2023 19:51:42</t>
  </si>
  <si>
    <t>09.08.2023 19:57:38</t>
  </si>
  <si>
    <t>09.08.2023 19:57:39</t>
  </si>
  <si>
    <t>09.08.2023 19:57:41</t>
  </si>
  <si>
    <t>09.08.2023 19:57:42</t>
  </si>
  <si>
    <t>09.08.2023 19:57:44</t>
  </si>
  <si>
    <t>09.08.2023 19:57:45</t>
  </si>
  <si>
    <t>09.08.2023 19:58:06</t>
  </si>
  <si>
    <t>09.08.2023 19:58:08</t>
  </si>
  <si>
    <t>09.08.2023 19:58:09</t>
  </si>
  <si>
    <t>09.08.2023 19:58:11</t>
  </si>
  <si>
    <t>09.08.2023 19:58:12</t>
  </si>
  <si>
    <t>09.08.2023 19:58:14</t>
  </si>
  <si>
    <t>09.08.2023 19:59:51</t>
  </si>
  <si>
    <t>09.08.2023 19:59:53</t>
  </si>
  <si>
    <t>09.08.2023 19:59:54</t>
  </si>
  <si>
    <t>09.08.2023 19:59:56</t>
  </si>
  <si>
    <t>09.08.2023 19:59:57</t>
  </si>
  <si>
    <t>09.08.2023 20:01:27</t>
  </si>
  <si>
    <t>09.08.2023 20:01:29</t>
  </si>
  <si>
    <t>09.08.2023 20:01:30</t>
  </si>
  <si>
    <t>09.08.2023 20:01:32</t>
  </si>
  <si>
    <t>09.08.2023 20:01:33</t>
  </si>
  <si>
    <t>09.08.2023 20:03:45</t>
  </si>
  <si>
    <t>09.08.2023 20:03:47</t>
  </si>
  <si>
    <t>09.08.2023 20:03:48</t>
  </si>
  <si>
    <t>09.08.2023 20:03:50</t>
  </si>
  <si>
    <t>09.08.2023 20:03:51</t>
  </si>
  <si>
    <t>09.08.2023 20:03:53</t>
  </si>
  <si>
    <t>09.08.2023 20:05:11</t>
  </si>
  <si>
    <t>09.08.2023 20:05:14</t>
  </si>
  <si>
    <t>09.08.2023 20:05:15</t>
  </si>
  <si>
    <t>09.08.2023 20:05:17</t>
  </si>
  <si>
    <t>09.08.2023 20:05:18</t>
  </si>
  <si>
    <t>09.08.2023 20:05:20</t>
  </si>
  <si>
    <t>09.08.2023 20:05:45</t>
  </si>
  <si>
    <t>09.08.2023 20:05:47</t>
  </si>
  <si>
    <t>09.08.2023 20:05:48</t>
  </si>
  <si>
    <t>09.08.2023 20:05:50</t>
  </si>
  <si>
    <t>09.08.2023 20:05:51</t>
  </si>
  <si>
    <t>09.08.2023 20:05:53</t>
  </si>
  <si>
    <t>09.08.2023 20:08:14</t>
  </si>
  <si>
    <t>09.08.2023 20:08:15</t>
  </si>
  <si>
    <t>09.08.2023 20:08:17</t>
  </si>
  <si>
    <t>09.08.2023 20:08:18</t>
  </si>
  <si>
    <t>09.08.2023 20:08:20</t>
  </si>
  <si>
    <t>09.08.2023 20:08:21</t>
  </si>
  <si>
    <t>09.08.2023 20:08:23</t>
  </si>
  <si>
    <t>09.08.2023 20:09:24</t>
  </si>
  <si>
    <t>09.08.2023 20:09:26</t>
  </si>
  <si>
    <t>09.08.2023 20:09:27</t>
  </si>
  <si>
    <t>09.08.2023 20:09:29</t>
  </si>
  <si>
    <t>09.08.2023 20:09:30</t>
  </si>
  <si>
    <t>09.08.2023 20:09:32</t>
  </si>
  <si>
    <t>09.08.2023 20:09:33</t>
  </si>
  <si>
    <t>09.08.2023 20:10:54</t>
  </si>
  <si>
    <t>09.08.2023 20:10:56</t>
  </si>
  <si>
    <t>09.08.2023 20:10:57</t>
  </si>
  <si>
    <t>09.08.2023 20:10:59</t>
  </si>
  <si>
    <t>09.08.2023 20:11:00</t>
  </si>
  <si>
    <t>09.08.2023 20:11:02</t>
  </si>
  <si>
    <t>09.08.2023 20:11:30</t>
  </si>
  <si>
    <t>09.08.2023 20:11:32</t>
  </si>
  <si>
    <t>09.08.2023 20:11:33</t>
  </si>
  <si>
    <t>09.08.2023 20:11:35</t>
  </si>
  <si>
    <t>09.08.2023 20:11:36</t>
  </si>
  <si>
    <t>09.08.2023 20:11:56</t>
  </si>
  <si>
    <t>09.08.2023 20:11:59</t>
  </si>
  <si>
    <t>09.08.2023 20:12:00</t>
  </si>
  <si>
    <t>09.08.2023 20:12:02</t>
  </si>
  <si>
    <t>09.08.2023 20:12:03</t>
  </si>
  <si>
    <t>09.08.2023 20:12:05</t>
  </si>
  <si>
    <t>09.08.2023 20:12:06</t>
  </si>
  <si>
    <t>09.08.2023 20:12:51</t>
  </si>
  <si>
    <t>09.08.2023 20:12:53</t>
  </si>
  <si>
    <t>09.08.2023 20:12:54</t>
  </si>
  <si>
    <t>09.08.2023 20:12:56</t>
  </si>
  <si>
    <t>09.08.2023 20:12:57</t>
  </si>
  <si>
    <t>09.08.2023 20:12:59</t>
  </si>
  <si>
    <t>09.08.2023 20:13:00</t>
  </si>
  <si>
    <t>09.08.2023 20:13:02</t>
  </si>
  <si>
    <t>09.08.2023 20:13:29</t>
  </si>
  <si>
    <t>09.08.2023 20:13:32</t>
  </si>
  <si>
    <t>09.08.2023 20:13:33</t>
  </si>
  <si>
    <t>09.08.2023 20:13:35</t>
  </si>
  <si>
    <t>09.08.2023 20:13:36</t>
  </si>
  <si>
    <t>09.08.2023 20:13:38</t>
  </si>
  <si>
    <t>09.08.2023 20:13:39</t>
  </si>
  <si>
    <t>09.08.2023 20:13:41</t>
  </si>
  <si>
    <t>09.08.2023 20:13:47</t>
  </si>
  <si>
    <t>09.08.2023 20:15:02</t>
  </si>
  <si>
    <t>09.08.2023 20:15:05</t>
  </si>
  <si>
    <t>09.08.2023 20:15:06</t>
  </si>
  <si>
    <t>09.08.2023 20:15:11</t>
  </si>
  <si>
    <t>09.08.2023 20:15:27</t>
  </si>
  <si>
    <t>09.08.2023 20:15:29</t>
  </si>
  <si>
    <t>09.08.2023 20:15:30</t>
  </si>
  <si>
    <t>09.08.2023 20:15:32</t>
  </si>
  <si>
    <t>09.08.2023 20:16:21</t>
  </si>
  <si>
    <t>09.08.2023 20:16:23</t>
  </si>
  <si>
    <t>09.08.2023 20:16:24</t>
  </si>
  <si>
    <t>09.08.2023 20:16:26</t>
  </si>
  <si>
    <t>09.08.2023 20:16:27</t>
  </si>
  <si>
    <t>09.08.2023 20:16:29</t>
  </si>
  <si>
    <t>09.08.2023 20:16:30</t>
  </si>
  <si>
    <t>09.08.2023 20:18:35</t>
  </si>
  <si>
    <t>09.08.2023 20:18:38</t>
  </si>
  <si>
    <t>09.08.2023 20:18:39</t>
  </si>
  <si>
    <t>09.08.2023 20:18:41</t>
  </si>
  <si>
    <t>09.08.2023 20:18:42</t>
  </si>
  <si>
    <t>09.08.2023 20:18:44</t>
  </si>
  <si>
    <t>09.08.2023 20:18:57</t>
  </si>
  <si>
    <t>09.08.2023 20:18:59</t>
  </si>
  <si>
    <t>09.08.2023 20:19:00</t>
  </si>
  <si>
    <t>09.08.2023 20:19:02</t>
  </si>
  <si>
    <t>09.08.2023 20:19:03</t>
  </si>
  <si>
    <t>09.08.2023 20:19:05</t>
  </si>
  <si>
    <t>09.08.2023 20:20:59</t>
  </si>
  <si>
    <t>09.08.2023 20:21:02</t>
  </si>
  <si>
    <t>09.08.2023 20:21:03</t>
  </si>
  <si>
    <t>09.08.2023 20:21:05</t>
  </si>
  <si>
    <t>09.08.2023 20:21:06</t>
  </si>
  <si>
    <t>09.08.2023 20:21:08</t>
  </si>
  <si>
    <t>09.08.2023 20:21:09</t>
  </si>
  <si>
    <t>09.08.2023 20:21:11</t>
  </si>
  <si>
    <t>09.08.2023 20:21:32</t>
  </si>
  <si>
    <t>09.08.2023 20:23:02</t>
  </si>
  <si>
    <t>09.08.2023 20:23:03</t>
  </si>
  <si>
    <t>09.08.2023 20:23:05</t>
  </si>
  <si>
    <t>09.08.2023 20:23:06</t>
  </si>
  <si>
    <t>09.08.2023 20:23:08</t>
  </si>
  <si>
    <t>09.08.2023 20:23:09</t>
  </si>
  <si>
    <t>09.08.2023 20:23:11</t>
  </si>
  <si>
    <t>09.08.2023 20:23:12</t>
  </si>
  <si>
    <t>09.08.2023 20:26:23</t>
  </si>
  <si>
    <t>09.08.2023 20:26:24</t>
  </si>
  <si>
    <t>09.08.2023 20:26:26</t>
  </si>
  <si>
    <t>09.08.2023 20:26:27</t>
  </si>
  <si>
    <t>09.08.2023 20:26:30</t>
  </si>
  <si>
    <t>09.08.2023 20:27:20</t>
  </si>
  <si>
    <t>09.08.2023 20:27:23</t>
  </si>
  <si>
    <t>09.08.2023 20:27:24</t>
  </si>
  <si>
    <t>09.08.2023 20:27:26</t>
  </si>
  <si>
    <t>09.08.2023 20:27:27</t>
  </si>
  <si>
    <t>09.08.2023 20:27:29</t>
  </si>
  <si>
    <t>09.08.2023 20:27:30</t>
  </si>
  <si>
    <t>09.08.2023 20:27:32</t>
  </si>
  <si>
    <t>09.08.2023 20:27:33</t>
  </si>
  <si>
    <t>09.08.2023 20:28:08</t>
  </si>
  <si>
    <t>09.08.2023 20:28:09</t>
  </si>
  <si>
    <t>09.08.2023 20:28:12</t>
  </si>
  <si>
    <t>09.08.2023 20:28:14</t>
  </si>
  <si>
    <t>09.08.2023 20:28:15</t>
  </si>
  <si>
    <t>09.08.2023 20:28:17</t>
  </si>
  <si>
    <t>09.08.2023 20:28:45</t>
  </si>
  <si>
    <t>09.08.2023 20:28:47</t>
  </si>
  <si>
    <t>09.08.2023 20:28:48</t>
  </si>
  <si>
    <t>09.08.2023 20:28:50</t>
  </si>
  <si>
    <t>09.08.2023 20:28:51</t>
  </si>
  <si>
    <t>09.08.2023 20:28:54</t>
  </si>
  <si>
    <t>09.08.2023 20:29:36</t>
  </si>
  <si>
    <t>09.08.2023 20:29:38</t>
  </si>
  <si>
    <t>09.08.2023 20:29:39</t>
  </si>
  <si>
    <t>09.08.2023 20:29:41</t>
  </si>
  <si>
    <t>09.08.2023 20:29:42</t>
  </si>
  <si>
    <t>09.08.2023 20:29:44</t>
  </si>
  <si>
    <t>09.08.2023 20:30:42</t>
  </si>
  <si>
    <t>09.08.2023 20:30:44</t>
  </si>
  <si>
    <t>09.08.2023 20:30:45</t>
  </si>
  <si>
    <t>09.08.2023 20:30:47</t>
  </si>
  <si>
    <t>09.08.2023 20:30:48</t>
  </si>
  <si>
    <t>09.08.2023 20:30:50</t>
  </si>
  <si>
    <t>09.08.2023 20:30:51</t>
  </si>
  <si>
    <t>09.08.2023 20:31:42</t>
  </si>
  <si>
    <t>09.08.2023 20:31:44</t>
  </si>
  <si>
    <t>09.08.2023 20:31:45</t>
  </si>
  <si>
    <t>09.08.2023 20:31:47</t>
  </si>
  <si>
    <t>09.08.2023 20:31:48</t>
  </si>
  <si>
    <t>09.08.2023 20:31:50</t>
  </si>
  <si>
    <t>09.08.2023 20:31:51</t>
  </si>
  <si>
    <t>09.08.2023 20:31:53</t>
  </si>
  <si>
    <t>09.08.2023 20:31:54</t>
  </si>
  <si>
    <t>09.08.2023 20:31:56</t>
  </si>
  <si>
    <t>09.08.2023 20:31:57</t>
  </si>
  <si>
    <t>09.08.2023 20:33:06</t>
  </si>
  <si>
    <t>09.08.2023 20:33:08</t>
  </si>
  <si>
    <t>09.08.2023 20:33:09</t>
  </si>
  <si>
    <t>09.08.2023 20:33:11</t>
  </si>
  <si>
    <t>09.08.2023 20:33:12</t>
  </si>
  <si>
    <t>09.08.2023 20:33:14</t>
  </si>
  <si>
    <t>09.08.2023 20:34:48</t>
  </si>
  <si>
    <t>09.08.2023 20:34:51</t>
  </si>
  <si>
    <t>09.08.2023 20:34:53</t>
  </si>
  <si>
    <t>09.08.2023 20:34:54</t>
  </si>
  <si>
    <t>09.08.2023 20:39:42</t>
  </si>
  <si>
    <t>09.08.2023 20:39:47</t>
  </si>
  <si>
    <t>09.08.2023 20:39:48</t>
  </si>
  <si>
    <t>09.08.2023 20:39:50</t>
  </si>
  <si>
    <t>09.08.2023 20:39:51</t>
  </si>
  <si>
    <t>09.08.2023 20:39:53</t>
  </si>
  <si>
    <t>09.08.2023 20:39:54</t>
  </si>
  <si>
    <t>09.08.2023 20:39:56</t>
  </si>
  <si>
    <t>09.08.2023 20:39:57</t>
  </si>
  <si>
    <t>09.08.2023 20:40:15</t>
  </si>
  <si>
    <t>09.08.2023 20:40:18</t>
  </si>
  <si>
    <t>09.08.2023 20:40:20</t>
  </si>
  <si>
    <t>09.08.2023 20:40:21</t>
  </si>
  <si>
    <t>09.08.2023 20:40:23</t>
  </si>
  <si>
    <t>09.08.2023 20:40:24</t>
  </si>
  <si>
    <t>09.08.2023 20:40:53</t>
  </si>
  <si>
    <t>09.08.2023 20:40:54</t>
  </si>
  <si>
    <t>09.08.2023 20:40:56</t>
  </si>
  <si>
    <t>09.08.2023 20:40:57</t>
  </si>
  <si>
    <t>09.08.2023 20:40:59</t>
  </si>
  <si>
    <t>09.08.2023 20:41:00</t>
  </si>
  <si>
    <t>09.08.2023 20:42:48</t>
  </si>
  <si>
    <t>09.08.2023 20:43:00</t>
  </si>
  <si>
    <t>09.08.2023 20:43:02</t>
  </si>
  <si>
    <t>09.08.2023 20:43:03</t>
  </si>
  <si>
    <t>09.08.2023 20:43:05</t>
  </si>
  <si>
    <t>09.08.2023 20:43:06</t>
  </si>
  <si>
    <t>09.08.2023 20:43:08</t>
  </si>
  <si>
    <t>09.08.2023 20:43:09</t>
  </si>
  <si>
    <t>09.08.2023 20:43:11</t>
  </si>
  <si>
    <t>09.08.2023 20:43:12</t>
  </si>
  <si>
    <t>09.08.2023 20:43:14</t>
  </si>
  <si>
    <t>09.08.2023 20:43:15</t>
  </si>
  <si>
    <t>09.08.2023 20:44:48</t>
  </si>
  <si>
    <t>09.08.2023 20:44:50</t>
  </si>
  <si>
    <t>09.08.2023 20:44:51</t>
  </si>
  <si>
    <t>09.08.2023 20:44:53</t>
  </si>
  <si>
    <t>09.08.2023 20:44:54</t>
  </si>
  <si>
    <t>09.08.2023 20:44:56</t>
  </si>
  <si>
    <t>09.08.2023 20:44:57</t>
  </si>
  <si>
    <t>09.08.2023 20:45:00</t>
  </si>
  <si>
    <t>09.08.2023 20:45:15</t>
  </si>
  <si>
    <t>09.08.2023 20:45:17</t>
  </si>
  <si>
    <t>09.08.2023 20:45:18</t>
  </si>
  <si>
    <t>09.08.2023 20:45:20</t>
  </si>
  <si>
    <t>09.08.2023 20:45:21</t>
  </si>
  <si>
    <t>09.08.2023 20:46:00</t>
  </si>
  <si>
    <t>09.08.2023 20:46:03</t>
  </si>
  <si>
    <t>09.08.2023 20:46:05</t>
  </si>
  <si>
    <t>09.08.2023 20:46:06</t>
  </si>
  <si>
    <t>09.08.2023 20:46:08</t>
  </si>
  <si>
    <t>09.08.2023 20:46:09</t>
  </si>
  <si>
    <t>09.08.2023 20:46:11</t>
  </si>
  <si>
    <t>09.08.2023 20:47:37</t>
  </si>
  <si>
    <t>09.08.2023 20:47:39</t>
  </si>
  <si>
    <t>09.08.2023 20:47:40</t>
  </si>
  <si>
    <t>09.08.2023 20:47:42</t>
  </si>
  <si>
    <t>09.08.2023 20:47:43</t>
  </si>
  <si>
    <t>09.08.2023 20:48:34</t>
  </si>
  <si>
    <t>09.08.2023 20:48:36</t>
  </si>
  <si>
    <t>09.08.2023 20:48:37</t>
  </si>
  <si>
    <t>09.08.2023 20:48:39</t>
  </si>
  <si>
    <t>09.08.2023 20:48:40</t>
  </si>
  <si>
    <t>09.08.2023 20:48:42</t>
  </si>
  <si>
    <t>09.08.2023 20:48:43</t>
  </si>
  <si>
    <t>09.08.2023 20:49:06</t>
  </si>
  <si>
    <t>09.08.2023 20:49:09</t>
  </si>
  <si>
    <t>09.08.2023 20:49:10</t>
  </si>
  <si>
    <t>09.08.2023 20:49:12</t>
  </si>
  <si>
    <t>09.08.2023 20:49:13</t>
  </si>
  <si>
    <t>09.08.2023 20:49:15</t>
  </si>
  <si>
    <t>09.08.2023 20:49:16</t>
  </si>
  <si>
    <t>09.08.2023 20:49:55</t>
  </si>
  <si>
    <t>09.08.2023 20:49:57</t>
  </si>
  <si>
    <t>09.08.2023 20:50:00</t>
  </si>
  <si>
    <t>09.08.2023 20:50:01</t>
  </si>
  <si>
    <t>09.08.2023 20:52:10</t>
  </si>
  <si>
    <t>09.08.2023 20:52:12</t>
  </si>
  <si>
    <t>09.08.2023 20:52:13</t>
  </si>
  <si>
    <t>09.08.2023 20:52:15</t>
  </si>
  <si>
    <t>09.08.2023 20:52:16</t>
  </si>
  <si>
    <t>09.08.2023 20:53:15</t>
  </si>
  <si>
    <t>09.08.2023 20:53:16</t>
  </si>
  <si>
    <t>09.08.2023 20:53:18</t>
  </si>
  <si>
    <t>09.08.2023 20:53:19</t>
  </si>
  <si>
    <t>09.08.2023 20:53:22</t>
  </si>
  <si>
    <t>09.08.2023 20:54:09</t>
  </si>
  <si>
    <t>09.08.2023 20:54:10</t>
  </si>
  <si>
    <t>09.08.2023 20:54:12</t>
  </si>
  <si>
    <t>09.08.2023 20:54:13</t>
  </si>
  <si>
    <t>09.08.2023 20:56:46</t>
  </si>
  <si>
    <t>09.08.2023 20:56:48</t>
  </si>
  <si>
    <t>09.08.2023 20:56:49</t>
  </si>
  <si>
    <t>09.08.2023 20:56:51</t>
  </si>
  <si>
    <t>09.08.2023 20:56:52</t>
  </si>
  <si>
    <t>09.08.2023 20:56:54</t>
  </si>
  <si>
    <t>09.08.2023 20:56:55</t>
  </si>
  <si>
    <t>09.08.2023 20:58:51</t>
  </si>
  <si>
    <t>09.08.2023 20:58:52</t>
  </si>
  <si>
    <t>09.08.2023 20:58:54</t>
  </si>
  <si>
    <t>09.08.2023 20:58:55</t>
  </si>
  <si>
    <t>09.08.2023 20:58:57</t>
  </si>
  <si>
    <t>09.08.2023 20:58:58</t>
  </si>
  <si>
    <t>09.08.2023 20:59:00</t>
  </si>
  <si>
    <t>09.08.2023 20:59:39</t>
  </si>
  <si>
    <t>09.08.2023 20:59:54</t>
  </si>
  <si>
    <t>09.08.2023 20:59:55</t>
  </si>
  <si>
    <t>09.08.2023 20:59:57</t>
  </si>
  <si>
    <t>09.08.2023 20:59:58</t>
  </si>
  <si>
    <t>09.08.2023 21:00:16</t>
  </si>
  <si>
    <t>09.08.2023 21:00:18</t>
  </si>
  <si>
    <t>09.08.2023 21:00:19</t>
  </si>
  <si>
    <t>09.08.2023 21:00:21</t>
  </si>
  <si>
    <t>09.08.2023 21:00:22</t>
  </si>
  <si>
    <t>09.08.2023 21:00:25</t>
  </si>
  <si>
    <t>09.08.2023 21:00:27</t>
  </si>
  <si>
    <t>09.08.2023 21:00:30</t>
  </si>
  <si>
    <t>09.08.2023 21:00:31</t>
  </si>
  <si>
    <t>09.08.2023 21:00:33</t>
  </si>
  <si>
    <t>09.08.2023 21:00:34</t>
  </si>
  <si>
    <t>09.08.2023 21:00:36</t>
  </si>
  <si>
    <t>09.08.2023 21:01:39</t>
  </si>
  <si>
    <t>09.08.2023 21:01:40</t>
  </si>
  <si>
    <t>09.08.2023 21:01:42</t>
  </si>
  <si>
    <t>09.08.2023 21:01:43</t>
  </si>
  <si>
    <t>09.08.2023 21:01:45</t>
  </si>
  <si>
    <t>09.08.2023 21:01:46</t>
  </si>
  <si>
    <t>09.08.2023 21:03:31</t>
  </si>
  <si>
    <t>09.08.2023 21:03:33</t>
  </si>
  <si>
    <t>09.08.2023 21:03:34</t>
  </si>
  <si>
    <t>09.08.2023 21:03:36</t>
  </si>
  <si>
    <t>09.08.2023 21:03:37</t>
  </si>
  <si>
    <t>09.08.2023 21:03:39</t>
  </si>
  <si>
    <t>09.08.2023 21:03:40</t>
  </si>
  <si>
    <t>09.08.2023 21:03:43</t>
  </si>
  <si>
    <t>09.08.2023 21:03:57</t>
  </si>
  <si>
    <t>09.08.2023 21:03:58</t>
  </si>
  <si>
    <t>09.08.2023 21:04:00</t>
  </si>
  <si>
    <t>09.08.2023 21:04:01</t>
  </si>
  <si>
    <t>09.08.2023 21:04:03</t>
  </si>
  <si>
    <t>09.08.2023 21:04:06</t>
  </si>
  <si>
    <t>09.08.2023 21:05:01</t>
  </si>
  <si>
    <t>09.08.2023 21:05:03</t>
  </si>
  <si>
    <t>09.08.2023 21:05:04</t>
  </si>
  <si>
    <t>09.08.2023 21:05:06</t>
  </si>
  <si>
    <t>09.08.2023 21:05:07</t>
  </si>
  <si>
    <t>09.08.2023 21:05:09</t>
  </si>
  <si>
    <t>09.08.2023 21:05:13</t>
  </si>
  <si>
    <t>09.08.2023 21:05:15</t>
  </si>
  <si>
    <t>09.08.2023 21:05:16</t>
  </si>
  <si>
    <t>09.08.2023 21:05:18</t>
  </si>
  <si>
    <t>09.08.2023 21:05:19</t>
  </si>
  <si>
    <t>09.08.2023 21:06:03</t>
  </si>
  <si>
    <t>09.08.2023 21:06:06</t>
  </si>
  <si>
    <t>09.08.2023 21:06:07</t>
  </si>
  <si>
    <t>09.08.2023 21:06:09</t>
  </si>
  <si>
    <t>09.08.2023 21:06:10</t>
  </si>
  <si>
    <t>09.08.2023 21:06:12</t>
  </si>
  <si>
    <t>09.08.2023 21:06:13</t>
  </si>
  <si>
    <t>09.08.2023 21:06:42</t>
  </si>
  <si>
    <t>09.08.2023 21:06:45</t>
  </si>
  <si>
    <t>09.08.2023 21:06:46</t>
  </si>
  <si>
    <t>09.08.2023 21:06:48</t>
  </si>
  <si>
    <t>09.08.2023 21:06:49</t>
  </si>
  <si>
    <t>09.08.2023 21:06:51</t>
  </si>
  <si>
    <t>09.08.2023 21:06:52</t>
  </si>
  <si>
    <t>09.08.2023 21:06:54</t>
  </si>
  <si>
    <t>09.08.2023 21:06:55</t>
  </si>
  <si>
    <t>09.08.2023 21:06:57</t>
  </si>
  <si>
    <t>09.08.2023 21:06:58</t>
  </si>
  <si>
    <t>09.08.2023 21:08:46</t>
  </si>
  <si>
    <t>09.08.2023 21:08:48</t>
  </si>
  <si>
    <t>09.08.2023 21:08:49</t>
  </si>
  <si>
    <t>09.08.2023 21:08:51</t>
  </si>
  <si>
    <t>09.08.2023 21:08:52</t>
  </si>
  <si>
    <t>09.08.2023 21:08:54</t>
  </si>
  <si>
    <t>09.08.2023 21:08:55</t>
  </si>
  <si>
    <t>09.08.2023 21:08:57</t>
  </si>
  <si>
    <t>09.08.2023 21:08:58</t>
  </si>
  <si>
    <t>09.08.2023 21:09:00</t>
  </si>
  <si>
    <t>09.08.2023 21:09:01</t>
  </si>
  <si>
    <t>09.08.2023 21:09:03</t>
  </si>
  <si>
    <t>09.08.2023 21:10:12</t>
  </si>
  <si>
    <t>09.08.2023 21:10:15</t>
  </si>
  <si>
    <t>09.08.2023 21:10:16</t>
  </si>
  <si>
    <t>09.08.2023 21:10:18</t>
  </si>
  <si>
    <t>09.08.2023 21:10:19</t>
  </si>
  <si>
    <t>09.08.2023 21:10:21</t>
  </si>
  <si>
    <t>09.08.2023 21:10:22</t>
  </si>
  <si>
    <t>09.08.2023 21:10:24</t>
  </si>
  <si>
    <t>09.08.2023 21:12:21</t>
  </si>
  <si>
    <t>09.08.2023 21:12:22</t>
  </si>
  <si>
    <t>09.08.2023 21:12:24</t>
  </si>
  <si>
    <t>09.08.2023 21:12:25</t>
  </si>
  <si>
    <t>09.08.2023 21:12:27</t>
  </si>
  <si>
    <t>09.08.2023 21:12:28</t>
  </si>
  <si>
    <t>09.08.2023 21:12:30</t>
  </si>
  <si>
    <t>09.08.2023 21:12:31</t>
  </si>
  <si>
    <t>09.08.2023 21:13:16</t>
  </si>
  <si>
    <t>09.08.2023 21:13:34</t>
  </si>
  <si>
    <t>09.08.2023 21:13:36</t>
  </si>
  <si>
    <t>09.08.2023 21:13:37</t>
  </si>
  <si>
    <t>09.08.2023 21:13:39</t>
  </si>
  <si>
    <t>09.08.2023 21:13:40</t>
  </si>
  <si>
    <t>09.08.2023 21:13:42</t>
  </si>
  <si>
    <t>09.08.2023 21:14:13</t>
  </si>
  <si>
    <t>09.08.2023 21:14:16</t>
  </si>
  <si>
    <t>09.08.2023 21:14:18</t>
  </si>
  <si>
    <t>09.08.2023 21:14:19</t>
  </si>
  <si>
    <t>09.08.2023 21:14:21</t>
  </si>
  <si>
    <t>09.08.2023 21:14:22</t>
  </si>
  <si>
    <t>09.08.2023 21:14:24</t>
  </si>
  <si>
    <t>09.08.2023 21:17:51</t>
  </si>
  <si>
    <t>09.08.2023 21:17:52</t>
  </si>
  <si>
    <t>09.08.2023 21:17:54</t>
  </si>
  <si>
    <t>09.08.2023 21:17:55</t>
  </si>
  <si>
    <t>09.08.2023 21:17:57</t>
  </si>
  <si>
    <t>09.08.2023 21:17:58</t>
  </si>
  <si>
    <t>09.08.2023 21:18:00</t>
  </si>
  <si>
    <t>09.08.2023 21:20:21</t>
  </si>
  <si>
    <t>09.08.2023 21:20:22</t>
  </si>
  <si>
    <t>09.08.2023 21:20:24</t>
  </si>
  <si>
    <t>09.08.2023 21:20:25</t>
  </si>
  <si>
    <t>09.08.2023 21:20:28</t>
  </si>
  <si>
    <t>09.08.2023 21:20:45</t>
  </si>
  <si>
    <t>09.08.2023 21:20:48</t>
  </si>
  <si>
    <t>09.08.2023 21:20:49</t>
  </si>
  <si>
    <t>09.08.2023 21:20:51</t>
  </si>
  <si>
    <t>09.08.2023 21:20:52</t>
  </si>
  <si>
    <t>09.08.2023 21:20:54</t>
  </si>
  <si>
    <t>09.08.2023 21:20:55</t>
  </si>
  <si>
    <t>09.08.2023 21:20:57</t>
  </si>
  <si>
    <t>09.08.2023 21:20:58</t>
  </si>
  <si>
    <t>09.08.2023 21:30:09</t>
  </si>
  <si>
    <t>09.08.2023 21:30:10</t>
  </si>
  <si>
    <t>09.08.2023 21:30:15</t>
  </si>
  <si>
    <t>09.08.2023 21:30:18</t>
  </si>
  <si>
    <t>09.08.2023 21:30:37</t>
  </si>
  <si>
    <t>09.08.2023 21:30:39</t>
  </si>
  <si>
    <t>09.08.2023 21:30:40</t>
  </si>
  <si>
    <t>09.08.2023 21:30:43</t>
  </si>
  <si>
    <t>09.08.2023 21:31:48</t>
  </si>
  <si>
    <t>09.08.2023 21:31:49</t>
  </si>
  <si>
    <t>09.08.2023 21:31:51</t>
  </si>
  <si>
    <t>09.08.2023 21:31:52</t>
  </si>
  <si>
    <t>09.08.2023 21:31:54</t>
  </si>
  <si>
    <t>09.08.2023 21:31:55</t>
  </si>
  <si>
    <t>09.08.2023 21:35:04</t>
  </si>
  <si>
    <t>09.08.2023 21:35:06</t>
  </si>
  <si>
    <t>09.08.2023 21:36:46</t>
  </si>
  <si>
    <t>09.08.2023 21:36:48</t>
  </si>
  <si>
    <t>09.08.2023 21:36:49</t>
  </si>
  <si>
    <t>09.08.2023 21:38:33</t>
  </si>
  <si>
    <t>09.08.2023 21:39:30</t>
  </si>
  <si>
    <t>09.08.2023 21:39:31</t>
  </si>
  <si>
    <t>09.08.2023 21:39:33</t>
  </si>
  <si>
    <t>09.08.2023 21:45:39</t>
  </si>
  <si>
    <t>09.08.2023 21:45:40</t>
  </si>
  <si>
    <t>09.08.2023 21:45:42</t>
  </si>
  <si>
    <t>09.08.2023 21:45:43</t>
  </si>
  <si>
    <t>09.08.2023 21:45:45</t>
  </si>
  <si>
    <t>09.08.2023 21:45:49</t>
  </si>
  <si>
    <t>09.08.2023 21:45:51</t>
  </si>
  <si>
    <t>09.08.2023 21:45:52</t>
  </si>
  <si>
    <t>09.08.2023 21:45:54</t>
  </si>
  <si>
    <t>09.08.2023 21:45:55</t>
  </si>
  <si>
    <t>09.08.2023 21:45:57</t>
  </si>
  <si>
    <t>09.08.2023 21:45:58</t>
  </si>
  <si>
    <t>09.08.2023 21:46:00</t>
  </si>
  <si>
    <t>09.08.2023 21:46:24</t>
  </si>
  <si>
    <t>09.08.2023 21:46:25</t>
  </si>
  <si>
    <t>09.08.2023 21:46:27</t>
  </si>
  <si>
    <t>09.08.2023 21:46:28</t>
  </si>
  <si>
    <t>09.08.2023 21:46:30</t>
  </si>
  <si>
    <t>09.08.2023 21:47:04</t>
  </si>
  <si>
    <t>09.08.2023 21:47:06</t>
  </si>
  <si>
    <t>09.08.2023 21:47:07</t>
  </si>
  <si>
    <t>09.08.2023 21:47:09</t>
  </si>
  <si>
    <t>09.08.2023 21:47:10</t>
  </si>
  <si>
    <t>09.08.2023 21:47:12</t>
  </si>
  <si>
    <t>09.08.2023 21:47:13</t>
  </si>
  <si>
    <t>09.08.2023 21:48:16</t>
  </si>
  <si>
    <t>09.08.2023 21:48:18</t>
  </si>
  <si>
    <t>09.08.2023 21:48:19</t>
  </si>
  <si>
    <t>09.08.2023 21:48:21</t>
  </si>
  <si>
    <t>09.08.2023 21:48:22</t>
  </si>
  <si>
    <t>09.08.2023 21:48:24</t>
  </si>
  <si>
    <t>09.08.2023 21:48:27</t>
  </si>
  <si>
    <t>09.08.2023 21:48:28</t>
  </si>
  <si>
    <t>09.08.2023 21:48:30</t>
  </si>
  <si>
    <t>09.08.2023 21:48:31</t>
  </si>
  <si>
    <t>09.08.2023 21:48:33</t>
  </si>
  <si>
    <t>09.08.2023 21:48:36</t>
  </si>
  <si>
    <t>09.08.2023 21:48:49</t>
  </si>
  <si>
    <t>09.08.2023 21:48:52</t>
  </si>
  <si>
    <t>09.08.2023 21:48:54</t>
  </si>
  <si>
    <t>09.08.2023 21:48:55</t>
  </si>
  <si>
    <t>09.08.2023 21:48:57</t>
  </si>
  <si>
    <t>09.08.2023 21:48:58</t>
  </si>
  <si>
    <t>09.08.2023 21:54:19</t>
  </si>
  <si>
    <t>09.08.2023 21:54:21</t>
  </si>
  <si>
    <t>09.08.2023 21:54:22</t>
  </si>
  <si>
    <t>09.08.2023 21:54:24</t>
  </si>
  <si>
    <t>09.08.2023 21:54:25</t>
  </si>
  <si>
    <t>09.08.2023 21:54:27</t>
  </si>
  <si>
    <t>09.08.2023 21:56:18</t>
  </si>
  <si>
    <t>09.08.2023 21:56:19</t>
  </si>
  <si>
    <t>09.08.2023 21:56:21</t>
  </si>
  <si>
    <t>09.08.2023 21:56:22</t>
  </si>
  <si>
    <t>09.08.2023 21:56:24</t>
  </si>
  <si>
    <t>09.08.2023 21:57:06</t>
  </si>
  <si>
    <t>09.08.2023 21:57:07</t>
  </si>
  <si>
    <t>09.08.2023 21:57:09</t>
  </si>
  <si>
    <t>09.08.2023 21:57:10</t>
  </si>
  <si>
    <t>09.08.2023 21:57:12</t>
  </si>
  <si>
    <t>09.08.2023 21:57:13</t>
  </si>
  <si>
    <t>09.08.2023 22:03:13</t>
  </si>
  <si>
    <t>09.08.2023 22:03:15</t>
  </si>
  <si>
    <t>09.08.2023 22:03:16</t>
  </si>
  <si>
    <t>09.08.2023 22:03:18</t>
  </si>
  <si>
    <t>09.08.2023 22:03:19</t>
  </si>
  <si>
    <t>09.08.2023 22:03:34</t>
  </si>
  <si>
    <t>09.08.2023 22:03:40</t>
  </si>
  <si>
    <t>09.08.2023 22:10:18</t>
  </si>
  <si>
    <t>09.08.2023 22:10:19</t>
  </si>
  <si>
    <t>09.08.2023 22:10:21</t>
  </si>
  <si>
    <t>09.08.2023 22:10:22</t>
  </si>
  <si>
    <t>09.08.2023 22:10:24</t>
  </si>
  <si>
    <t>09.08.2023 22:10:25</t>
  </si>
  <si>
    <t>09.08.2023 22:15:21</t>
  </si>
  <si>
    <t>09.08.2023 22:15:22</t>
  </si>
  <si>
    <t>09.08.2023 22:15:24</t>
  </si>
  <si>
    <t>09.08.2023 22:15:25</t>
  </si>
  <si>
    <t>09.08.2023 22:15:27</t>
  </si>
  <si>
    <t>09.08.2023 22:15:28</t>
  </si>
  <si>
    <t>09.08.2023 22:20:10</t>
  </si>
  <si>
    <t>09.08.2023 22:20:12</t>
  </si>
  <si>
    <t>09.08.2023 22:20:13</t>
  </si>
  <si>
    <t>09.08.2023 22:20:15</t>
  </si>
  <si>
    <t>09.08.2023 22:20:16</t>
  </si>
  <si>
    <t>09.08.2023 22:22:00</t>
  </si>
  <si>
    <t>09.08.2023 22:22:01</t>
  </si>
  <si>
    <t>09.08.2023 22:22:03</t>
  </si>
  <si>
    <t>09.08.2023 22:22:04</t>
  </si>
  <si>
    <t>09.08.2023 22:22:06</t>
  </si>
  <si>
    <t>09.08.2023 22:22:07</t>
  </si>
  <si>
    <t>09.08.2023 22:22:09</t>
  </si>
  <si>
    <t>09.08.2023 22:22:10</t>
  </si>
  <si>
    <t>09.08.2023 22:25:35</t>
  </si>
  <si>
    <t>09.08.2023 22:25:37</t>
  </si>
  <si>
    <t>09.08.2023 22:25:38</t>
  </si>
  <si>
    <t>09.08.2023 22:25:40</t>
  </si>
  <si>
    <t>09.08.2023 22:25:41</t>
  </si>
  <si>
    <t>09.08.2023 22:25:43</t>
  </si>
  <si>
    <t>09.08.2023 22:25:44</t>
  </si>
  <si>
    <t>09.08.2023 22:25:46</t>
  </si>
  <si>
    <t>09.08.2023 22:27:01</t>
  </si>
  <si>
    <t>09.08.2023 22:27:02</t>
  </si>
  <si>
    <t>09.08.2023 22:27:04</t>
  </si>
  <si>
    <t>09.08.2023 22:27:05</t>
  </si>
  <si>
    <t>09.08.2023 22:27:07</t>
  </si>
  <si>
    <t>09.08.2023 22:27:08</t>
  </si>
  <si>
    <t>09.08.2023 22:27:10</t>
  </si>
  <si>
    <t>09.08.2023 22:27:11</t>
  </si>
  <si>
    <t>09.08.2023 22:27:29</t>
  </si>
  <si>
    <t>09.08.2023 22:27:31</t>
  </si>
  <si>
    <t>09.08.2023 22:27:32</t>
  </si>
  <si>
    <t>09.08.2023 22:27:34</t>
  </si>
  <si>
    <t>09.08.2023 22:27:35</t>
  </si>
  <si>
    <t>09.08.2023 22:27:38</t>
  </si>
  <si>
    <t>09.08.2023 22:27:41</t>
  </si>
  <si>
    <t>09.08.2023 22:27:43</t>
  </si>
  <si>
    <t>09.08.2023 22:27:44</t>
  </si>
  <si>
    <t>09.08.2023 22:27:46</t>
  </si>
  <si>
    <t>09.08.2023 22:27:56</t>
  </si>
  <si>
    <t>09.08.2023 22:30:05</t>
  </si>
  <si>
    <t>09.08.2023 22:30:07</t>
  </si>
  <si>
    <t>09.08.2023 22:30:08</t>
  </si>
  <si>
    <t>09.08.2023 22:30:10</t>
  </si>
  <si>
    <t>09.08.2023 22:32:07</t>
  </si>
  <si>
    <t>09.08.2023 22:32:08</t>
  </si>
  <si>
    <t>09.08.2023 22:32:10</t>
  </si>
  <si>
    <t>09.08.2023 22:32:11</t>
  </si>
  <si>
    <t>09.08.2023 22:32:13</t>
  </si>
  <si>
    <t>09.08.2023 22:34:37</t>
  </si>
  <si>
    <t>09.08.2023 22:34:38</t>
  </si>
  <si>
    <t>09.08.2023 22:34:40</t>
  </si>
  <si>
    <t>09.08.2023 22:34:41</t>
  </si>
  <si>
    <t>09.08.2023 22:34:43</t>
  </si>
  <si>
    <t>09.08.2023 22:34:44</t>
  </si>
  <si>
    <t>09.08.2023 22:35:43</t>
  </si>
  <si>
    <t>09.08.2023 22:35:46</t>
  </si>
  <si>
    <t>09.08.2023 22:35:47</t>
  </si>
  <si>
    <t>09.08.2023 22:35:49</t>
  </si>
  <si>
    <t>09.08.2023 22:35:50</t>
  </si>
  <si>
    <t>09.08.2023 22:35:52</t>
  </si>
  <si>
    <t>09.08.2023 22:36:16</t>
  </si>
  <si>
    <t>09.08.2023 22:36:17</t>
  </si>
  <si>
    <t>09.08.2023 22:36:19</t>
  </si>
  <si>
    <t>09.08.2023 22:36:20</t>
  </si>
  <si>
    <t>09.08.2023 22:36:22</t>
  </si>
  <si>
    <t>09.08.2023 22:46:43</t>
  </si>
  <si>
    <t>09.08.2023 22:46:44</t>
  </si>
  <si>
    <t>09.08.2023 22:46:46</t>
  </si>
  <si>
    <t>09.08.2023 22:46:47</t>
  </si>
  <si>
    <t>09.08.2023 22:46:49</t>
  </si>
  <si>
    <t>09.08.2023 22:46:50</t>
  </si>
  <si>
    <t>09.08.2023 22:57:31</t>
  </si>
  <si>
    <t>09.08.2023 22:57:32</t>
  </si>
  <si>
    <t>09.08.2023 22:57:34</t>
  </si>
  <si>
    <t>09.08.2023 22:57:35</t>
  </si>
  <si>
    <t>09.08.2023 22:57:37</t>
  </si>
  <si>
    <t>09.08.2023 22:57:38</t>
  </si>
  <si>
    <t>09.08.2023 23:03:26</t>
  </si>
  <si>
    <t>09.08.2023 23:03:28</t>
  </si>
  <si>
    <t>09.08.2023 23:03:29</t>
  </si>
  <si>
    <t>09.08.2023 23:03:31</t>
  </si>
  <si>
    <t>09.08.2023 23:03:32</t>
  </si>
  <si>
    <t>09.08.2023 23:03:34</t>
  </si>
  <si>
    <t>09.08.2023 23:03:56</t>
  </si>
  <si>
    <t>09.08.2023 23:03:58</t>
  </si>
  <si>
    <t>09.08.2023 23:04:01</t>
  </si>
  <si>
    <t>09.08.2023 23:26:25</t>
  </si>
  <si>
    <t>09.08.2023 23:26:26</t>
  </si>
  <si>
    <t>09.08.2023 23:26:28</t>
  </si>
  <si>
    <t>09.08.2023 23:37:04</t>
  </si>
  <si>
    <t>09.08.2023 23:37:05</t>
  </si>
  <si>
    <t>09.08.2023 23:37:07</t>
  </si>
  <si>
    <t>09.08.2023 23:37:08</t>
  </si>
  <si>
    <t>09.08.2023 23:37:10</t>
  </si>
  <si>
    <t>10.08.2023 00:14:23</t>
  </si>
  <si>
    <t>10.08.2023 00:14:25</t>
  </si>
  <si>
    <t>10.08.2023 00:14:26</t>
  </si>
  <si>
    <t>10.08.2023 00:14:28</t>
  </si>
  <si>
    <t>10.08.2023 00:14:29</t>
  </si>
  <si>
    <t>10.08.2023 00:14:32</t>
  </si>
  <si>
    <t>10.08.2023 00:56:26</t>
  </si>
  <si>
    <t>10.08.2023 00:56:28</t>
  </si>
  <si>
    <t>10.08.2023 00:56:29</t>
  </si>
  <si>
    <t>10.08.2023 00:56:31</t>
  </si>
  <si>
    <t>10.08.2023 00:56:32</t>
  </si>
  <si>
    <t>10.08.2023 01:08:14</t>
  </si>
  <si>
    <t>10.08.2023 01:08:16</t>
  </si>
  <si>
    <t>10.08.2023 01:08:17</t>
  </si>
  <si>
    <t>10.08.2023 01:08:19</t>
  </si>
  <si>
    <t>10.08.2023 01:08:20</t>
  </si>
  <si>
    <t>10.08.2023 01:18:47</t>
  </si>
  <si>
    <t>10.08.2023 01:18:49</t>
  </si>
  <si>
    <t>10.08.2023 01:18:50</t>
  </si>
  <si>
    <t>10.08.2023 01:18:52</t>
  </si>
  <si>
    <t>10.08.2023 01:18:53</t>
  </si>
  <si>
    <t>10.08.2023 01:39:47</t>
  </si>
  <si>
    <t>10.08.2023 01:39:49</t>
  </si>
  <si>
    <t>10.08.2023 01:39:50</t>
  </si>
  <si>
    <t>10.08.2023 01:39:52</t>
  </si>
  <si>
    <t>10.08.2023 01:39:53</t>
  </si>
  <si>
    <t>10.08.2023 01:47:35</t>
  </si>
  <si>
    <t>10.08.2023 01:47:37</t>
  </si>
  <si>
    <t>10.08.2023 01:47:40</t>
  </si>
  <si>
    <t>10.08.2023 01:47:41</t>
  </si>
  <si>
    <t>10.08.2023 01:54:20</t>
  </si>
  <si>
    <t>10.08.2023 01:54:22</t>
  </si>
  <si>
    <t>10.08.2023 01:54:23</t>
  </si>
  <si>
    <t>10.08.2023 01:54:25</t>
  </si>
  <si>
    <t>10.08.2023 01:54:26</t>
  </si>
  <si>
    <t>10.08.2023 01:54:28</t>
  </si>
  <si>
    <t>10.08.2023 03:25:22</t>
  </si>
  <si>
    <t>10.08.2023 03:25:23</t>
  </si>
  <si>
    <t>10.08.2023 03:25:25</t>
  </si>
  <si>
    <t>10.08.2023 03:25:26</t>
  </si>
  <si>
    <t>10.08.2023 03:25:28</t>
  </si>
  <si>
    <t>10.08.2023 03:25:29</t>
  </si>
  <si>
    <t>10.08.2023 03:25:31</t>
  </si>
  <si>
    <t>10.08.2023 03:56:13</t>
  </si>
  <si>
    <t>10.08.2023 03:56:14</t>
  </si>
  <si>
    <t>10.08.2023 03:56:16</t>
  </si>
  <si>
    <t>10.08.2023 03:56:17</t>
  </si>
  <si>
    <t>10.08.2023 04:06:40</t>
  </si>
  <si>
    <t>10.08.2023 04:06:41</t>
  </si>
  <si>
    <t>10.08.2023 04:06:43</t>
  </si>
  <si>
    <t>10.08.2023 04:06:44</t>
  </si>
  <si>
    <t>10.08.2023 04:06:46</t>
  </si>
  <si>
    <t>10.08.2023 04:14:01</t>
  </si>
  <si>
    <t>10.08.2023 04:14:02</t>
  </si>
  <si>
    <t>10.08.2023 04:14:04</t>
  </si>
  <si>
    <t>10.08.2023 04:14:05</t>
  </si>
  <si>
    <t>10.08.2023 04:22:14</t>
  </si>
  <si>
    <t>10.08.2023 04:22:16</t>
  </si>
  <si>
    <t>10.08.2023 04:22:17</t>
  </si>
  <si>
    <t>10.08.2023 04:22:19</t>
  </si>
  <si>
    <t>10.08.2023 04:22:20</t>
  </si>
  <si>
    <t>10.08.2023 04:45:05</t>
  </si>
  <si>
    <t>10.08.2023 04:45:07</t>
  </si>
  <si>
    <t>10.08.2023 04:45:08</t>
  </si>
  <si>
    <t>10.08.2023 04:45:10</t>
  </si>
  <si>
    <t>10.08.2023 04:52:28</t>
  </si>
  <si>
    <t>10.08.2023 04:52:29</t>
  </si>
  <si>
    <t>10.08.2023 04:52:32</t>
  </si>
  <si>
    <t>10.08.2023 04:52:34</t>
  </si>
  <si>
    <t>10.08.2023 04:52:35</t>
  </si>
  <si>
    <t>10.08.2023 04:52:37</t>
  </si>
  <si>
    <t>10.08.2023 04:52:38</t>
  </si>
  <si>
    <t>10.08.2023 05:01:47</t>
  </si>
  <si>
    <t>10.08.2023 05:01:49</t>
  </si>
  <si>
    <t>10.08.2023 05:01:50</t>
  </si>
  <si>
    <t>10.08.2023 05:01:52</t>
  </si>
  <si>
    <t>10.08.2023 05:14:47</t>
  </si>
  <si>
    <t>10.08.2023 05:14:49</t>
  </si>
  <si>
    <t>10.08.2023 05:14:50</t>
  </si>
  <si>
    <t>10.08.2023 05:14:52</t>
  </si>
  <si>
    <t>10.08.2023 05:14:53</t>
  </si>
  <si>
    <t>10.08.2023 05:14:55</t>
  </si>
  <si>
    <t>10.08.2023 05:14:56</t>
  </si>
  <si>
    <t>10.08.2023 05:27:56</t>
  </si>
  <si>
    <t>10.08.2023 05:27:58</t>
  </si>
  <si>
    <t>10.08.2023 05:27:59</t>
  </si>
  <si>
    <t>10.08.2023 05:28:01</t>
  </si>
  <si>
    <t>10.08.2023 05:36:05</t>
  </si>
  <si>
    <t>10.08.2023 05:36:07</t>
  </si>
  <si>
    <t>10.08.2023 05:36:08</t>
  </si>
  <si>
    <t>10.08.2023 05:36:10</t>
  </si>
  <si>
    <t>10.08.2023 05:36:11</t>
  </si>
  <si>
    <t>10.08.2023 05:36:13</t>
  </si>
  <si>
    <t>10.08.2023 05:36:14</t>
  </si>
  <si>
    <t>10.08.2023 05:36:16</t>
  </si>
  <si>
    <t>10.08.2023 05:36:17</t>
  </si>
  <si>
    <t>10.08.2023 05:38:19</t>
  </si>
  <si>
    <t>10.08.2023 05:38:20</t>
  </si>
  <si>
    <t>10.08.2023 05:38:22</t>
  </si>
  <si>
    <t>10.08.2023 05:38:23</t>
  </si>
  <si>
    <t>10.08.2023 05:38:25</t>
  </si>
  <si>
    <t>10.08.2023 05:38:26</t>
  </si>
  <si>
    <t>10.08.2023 05:39:02</t>
  </si>
  <si>
    <t>10.08.2023 05:39:04</t>
  </si>
  <si>
    <t>10.08.2023 05:39:05</t>
  </si>
  <si>
    <t>10.08.2023 05:39:07</t>
  </si>
  <si>
    <t>10.08.2023 05:42:20</t>
  </si>
  <si>
    <t>10.08.2023 05:42:22</t>
  </si>
  <si>
    <t>10.08.2023 05:42:23</t>
  </si>
  <si>
    <t>10.08.2023 05:42:25</t>
  </si>
  <si>
    <t>10.08.2023 05:42:26</t>
  </si>
  <si>
    <t>10.08.2023 05:42:28</t>
  </si>
  <si>
    <t>10.08.2023 05:42:29</t>
  </si>
  <si>
    <t>10.08.2023 05:43:07</t>
  </si>
  <si>
    <t>10.08.2023 05:43:08</t>
  </si>
  <si>
    <t>10.08.2023 05:43:09</t>
  </si>
  <si>
    <t>10.08.2023 05:43:11</t>
  </si>
  <si>
    <t>10.08.2023 05:44:03</t>
  </si>
  <si>
    <t>10.08.2023 05:44:05</t>
  </si>
  <si>
    <t>10.08.2023 05:44:06</t>
  </si>
  <si>
    <t>10.08.2023 05:44:08</t>
  </si>
  <si>
    <t>10.08.2023 05:44:09</t>
  </si>
  <si>
    <t>10.08.2023 05:44:11</t>
  </si>
  <si>
    <t>10.08.2023 05:44:12</t>
  </si>
  <si>
    <t>10.08.2023 05:44:14</t>
  </si>
  <si>
    <t>10.08.2023 05:44:15</t>
  </si>
  <si>
    <t>10.08.2023 05:44:17</t>
  </si>
  <si>
    <t>10.08.2023 05:44:18</t>
  </si>
  <si>
    <t>10.08.2023 05:44:20</t>
  </si>
  <si>
    <t>10.08.2023 05:48:20</t>
  </si>
  <si>
    <t>10.08.2023 05:48:21</t>
  </si>
  <si>
    <t>10.08.2023 05:48:23</t>
  </si>
  <si>
    <t>10.08.2023 05:51:33</t>
  </si>
  <si>
    <t>10.08.2023 05:51:35</t>
  </si>
  <si>
    <t>10.08.2023 05:51:38</t>
  </si>
  <si>
    <t>10.08.2023 05:51:39</t>
  </si>
  <si>
    <t>10.08.2023 05:51:41</t>
  </si>
  <si>
    <t>10.08.2023 05:51:42</t>
  </si>
  <si>
    <t>10.08.2023 05:57:20</t>
  </si>
  <si>
    <t>10.08.2023 05:57:21</t>
  </si>
  <si>
    <t>10.08.2023 05:57:22</t>
  </si>
  <si>
    <t>10.08.2023 05:57:24</t>
  </si>
  <si>
    <t>10.08.2023 05:57:25</t>
  </si>
  <si>
    <t>10.08.2023 05:57:27</t>
  </si>
  <si>
    <t>10.08.2023 05:57:30</t>
  </si>
  <si>
    <t>10.08.2023 05:58:39</t>
  </si>
  <si>
    <t>10.08.2023 05:58:40</t>
  </si>
  <si>
    <t>10.08.2023 05:58:42</t>
  </si>
  <si>
    <t>10.08.2023 05:58:43</t>
  </si>
  <si>
    <t>10.08.2023 05:58:55</t>
  </si>
  <si>
    <t>10.08.2023 05:58:57</t>
  </si>
  <si>
    <t>10.08.2023 05:58:58</t>
  </si>
  <si>
    <t>10.08.2023 05:59:00</t>
  </si>
  <si>
    <t>10.08.2023 05:59:01</t>
  </si>
  <si>
    <t>10.08.2023 05:59:03</t>
  </si>
  <si>
    <t>10.08.2023 05:59:04</t>
  </si>
  <si>
    <t>10.08.2023 05:59:06</t>
  </si>
  <si>
    <t>10.08.2023 05:59:07</t>
  </si>
  <si>
    <t>10.08.2023 05:59:09</t>
  </si>
  <si>
    <t>10.08.2023 06:04:00</t>
  </si>
  <si>
    <t>10.08.2023 06:04:01</t>
  </si>
  <si>
    <t>10.08.2023 06:04:03</t>
  </si>
  <si>
    <t>10.08.2023 06:04:04</t>
  </si>
  <si>
    <t>10.08.2023 06:04:06</t>
  </si>
  <si>
    <t>10.08.2023 06:04:07</t>
  </si>
  <si>
    <t>10.08.2023 06:04:09</t>
  </si>
  <si>
    <t>10.08.2023 06:04:10</t>
  </si>
  <si>
    <t>10.08.2023 06:04:27</t>
  </si>
  <si>
    <t>10.08.2023 06:04:30</t>
  </si>
  <si>
    <t>10.08.2023 06:04:31</t>
  </si>
  <si>
    <t>10.08.2023 06:04:33</t>
  </si>
  <si>
    <t>10.08.2023 06:04:34</t>
  </si>
  <si>
    <t>10.08.2023 06:04:36</t>
  </si>
  <si>
    <t>10.08.2023 06:04:37</t>
  </si>
  <si>
    <t>10.08.2023 06:05:01</t>
  </si>
  <si>
    <t>10.08.2023 06:05:03</t>
  </si>
  <si>
    <t>10.08.2023 06:05:04</t>
  </si>
  <si>
    <t>10.08.2023 06:05:06</t>
  </si>
  <si>
    <t>10.08.2023 06:05:07</t>
  </si>
  <si>
    <t>10.08.2023 06:05:09</t>
  </si>
  <si>
    <t>10.08.2023 06:05:10</t>
  </si>
  <si>
    <t>10.08.2023 06:05:28</t>
  </si>
  <si>
    <t>10.08.2023 06:05:30</t>
  </si>
  <si>
    <t>10.08.2023 06:05:31</t>
  </si>
  <si>
    <t>10.08.2023 06:05:33</t>
  </si>
  <si>
    <t>10.08.2023 06:05:34</t>
  </si>
  <si>
    <t>10.08.2023 06:05:36</t>
  </si>
  <si>
    <t>10.08.2023 06:06:40</t>
  </si>
  <si>
    <t>10.08.2023 06:06:42</t>
  </si>
  <si>
    <t>10.08.2023 06:06:43</t>
  </si>
  <si>
    <t>10.08.2023 06:06:45</t>
  </si>
  <si>
    <t>10.08.2023 06:06:46</t>
  </si>
  <si>
    <t>10.08.2023 06:06:48</t>
  </si>
  <si>
    <t>10.08.2023 06:06:49</t>
  </si>
  <si>
    <t>10.08.2023 06:08:45</t>
  </si>
  <si>
    <t>10.08.2023 06:08:46</t>
  </si>
  <si>
    <t>10.08.2023 06:08:48</t>
  </si>
  <si>
    <t>10.08.2023 06:08:49</t>
  </si>
  <si>
    <t>10.08.2023 06:08:51</t>
  </si>
  <si>
    <t>10.08.2023 06:08:52</t>
  </si>
  <si>
    <t>10.08.2023 06:08:54</t>
  </si>
  <si>
    <t>10.08.2023 06:08:55</t>
  </si>
  <si>
    <t>10.08.2023 06:08:57</t>
  </si>
  <si>
    <t>10.08.2023 06:09:22</t>
  </si>
  <si>
    <t>10.08.2023 06:09:24</t>
  </si>
  <si>
    <t>10.08.2023 06:09:25</t>
  </si>
  <si>
    <t>10.08.2023 06:09:27</t>
  </si>
  <si>
    <t>10.08.2023 06:09:28</t>
  </si>
  <si>
    <t>10.08.2023 06:09:30</t>
  </si>
  <si>
    <t>10.08.2023 06:09:52</t>
  </si>
  <si>
    <t>10.08.2023 06:09:54</t>
  </si>
  <si>
    <t>10.08.2023 06:09:55</t>
  </si>
  <si>
    <t>10.08.2023 06:09:57</t>
  </si>
  <si>
    <t>10.08.2023 06:10:00</t>
  </si>
  <si>
    <t>10.08.2023 06:10:13</t>
  </si>
  <si>
    <t>10.08.2023 06:10:15</t>
  </si>
  <si>
    <t>10.08.2023 06:10:16</t>
  </si>
  <si>
    <t>10.08.2023 06:10:18</t>
  </si>
  <si>
    <t>10.08.2023 06:10:19</t>
  </si>
  <si>
    <t>10.08.2023 06:13:03</t>
  </si>
  <si>
    <t>10.08.2023 06:13:04</t>
  </si>
  <si>
    <t>10.08.2023 06:13:06</t>
  </si>
  <si>
    <t>10.08.2023 06:13:07</t>
  </si>
  <si>
    <t>10.08.2023 06:13:09</t>
  </si>
  <si>
    <t>10.08.2023 06:17:55</t>
  </si>
  <si>
    <t>10.08.2023 06:17:57</t>
  </si>
  <si>
    <t>10.08.2023 06:17:58</t>
  </si>
  <si>
    <t>10.08.2023 06:18:00</t>
  </si>
  <si>
    <t>10.08.2023 06:18:01</t>
  </si>
  <si>
    <t>10.08.2023 06:18:03</t>
  </si>
  <si>
    <t>10.08.2023 06:18:04</t>
  </si>
  <si>
    <t>10.08.2023 06:20:04</t>
  </si>
  <si>
    <t>10.08.2023 06:20:06</t>
  </si>
  <si>
    <t>10.08.2023 06:20:07</t>
  </si>
  <si>
    <t>10.08.2023 06:20:09</t>
  </si>
  <si>
    <t>10.08.2023 06:20:10</t>
  </si>
  <si>
    <t>10.08.2023 06:20:12</t>
  </si>
  <si>
    <t>10.08.2023 06:20:25</t>
  </si>
  <si>
    <t>10.08.2023 06:20:28</t>
  </si>
  <si>
    <t>10.08.2023 06:20:30</t>
  </si>
  <si>
    <t>10.08.2023 06:20:31</t>
  </si>
  <si>
    <t>10.08.2023 06:20:33</t>
  </si>
  <si>
    <t>10.08.2023 06:20:34</t>
  </si>
  <si>
    <t>10.08.2023 06:20:36</t>
  </si>
  <si>
    <t>10.08.2023 06:20:37</t>
  </si>
  <si>
    <t>10.08.2023 06:20:39</t>
  </si>
  <si>
    <t>10.08.2023 06:20:40</t>
  </si>
  <si>
    <t>10.08.2023 06:20:42</t>
  </si>
  <si>
    <t>10.08.2023 06:20:43</t>
  </si>
  <si>
    <t>10.08.2023 06:20:45</t>
  </si>
  <si>
    <t>10.08.2023 06:20:46</t>
  </si>
  <si>
    <t>10.08.2023 06:22:33</t>
  </si>
  <si>
    <t>10.08.2023 06:22:36</t>
  </si>
  <si>
    <t>10.08.2023 06:22:37</t>
  </si>
  <si>
    <t>10.08.2023 06:22:39</t>
  </si>
  <si>
    <t>10.08.2023 06:22:40</t>
  </si>
  <si>
    <t>10.08.2023 06:22:42</t>
  </si>
  <si>
    <t>10.08.2023 06:26:55</t>
  </si>
  <si>
    <t>10.08.2023 06:26:57</t>
  </si>
  <si>
    <t>10.08.2023 06:26:58</t>
  </si>
  <si>
    <t>10.08.2023 06:27:00</t>
  </si>
  <si>
    <t>10.08.2023 06:27:01</t>
  </si>
  <si>
    <t>10.08.2023 06:27:03</t>
  </si>
  <si>
    <t>10.08.2023 06:27:04</t>
  </si>
  <si>
    <t>10.08.2023 06:27:34</t>
  </si>
  <si>
    <t>10.08.2023 06:27:36</t>
  </si>
  <si>
    <t>10.08.2023 06:27:37</t>
  </si>
  <si>
    <t>10.08.2023 06:27:39</t>
  </si>
  <si>
    <t>10.08.2023 06:27:40</t>
  </si>
  <si>
    <t>10.08.2023 06:27:42</t>
  </si>
  <si>
    <t>10.08.2023 06:27:43</t>
  </si>
  <si>
    <t>10.08.2023 06:28:12</t>
  </si>
  <si>
    <t>10.08.2023 06:28:13</t>
  </si>
  <si>
    <t>10.08.2023 06:28:15</t>
  </si>
  <si>
    <t>10.08.2023 06:28:16</t>
  </si>
  <si>
    <t>10.08.2023 06:28:27</t>
  </si>
  <si>
    <t>10.08.2023 06:28:28</t>
  </si>
  <si>
    <t>10.08.2023 06:28:30</t>
  </si>
  <si>
    <t>10.08.2023 06:28:31</t>
  </si>
  <si>
    <t>10.08.2023 06:28:33</t>
  </si>
  <si>
    <t>10.08.2023 06:29:42</t>
  </si>
  <si>
    <t>10.08.2023 06:29:45</t>
  </si>
  <si>
    <t>10.08.2023 06:29:46</t>
  </si>
  <si>
    <t>10.08.2023 06:29:48</t>
  </si>
  <si>
    <t>10.08.2023 06:29:49</t>
  </si>
  <si>
    <t>10.08.2023 06:29:51</t>
  </si>
  <si>
    <t>10.08.2023 06:30:33</t>
  </si>
  <si>
    <t>10.08.2023 06:30:34</t>
  </si>
  <si>
    <t>10.08.2023 06:30:36</t>
  </si>
  <si>
    <t>10.08.2023 06:30:37</t>
  </si>
  <si>
    <t>10.08.2023 06:30:39</t>
  </si>
  <si>
    <t>10.08.2023 06:30:40</t>
  </si>
  <si>
    <t>10.08.2023 06:32:00</t>
  </si>
  <si>
    <t>10.08.2023 06:32:01</t>
  </si>
  <si>
    <t>10.08.2023 06:32:03</t>
  </si>
  <si>
    <t>10.08.2023 06:32:04</t>
  </si>
  <si>
    <t>10.08.2023 06:32:06</t>
  </si>
  <si>
    <t>10.08.2023 06:34:04</t>
  </si>
  <si>
    <t>10.08.2023 06:34:06</t>
  </si>
  <si>
    <t>10.08.2023 06:34:07</t>
  </si>
  <si>
    <t>10.08.2023 06:34:09</t>
  </si>
  <si>
    <t>10.08.2023 06:34:10</t>
  </si>
  <si>
    <t>10.08.2023 06:34:12</t>
  </si>
  <si>
    <t>10.08.2023 06:34:22</t>
  </si>
  <si>
    <t>10.08.2023 06:34:24</t>
  </si>
  <si>
    <t>10.08.2023 06:34:25</t>
  </si>
  <si>
    <t>10.08.2023 06:34:27</t>
  </si>
  <si>
    <t>10.08.2023 06:34:28</t>
  </si>
  <si>
    <t>10.08.2023 06:34:30</t>
  </si>
  <si>
    <t>10.08.2023 06:34:31</t>
  </si>
  <si>
    <t>10.08.2023 06:34:33</t>
  </si>
  <si>
    <t>10.08.2023 06:35:01</t>
  </si>
  <si>
    <t>10.08.2023 06:35:03</t>
  </si>
  <si>
    <t>10.08.2023 06:35:04</t>
  </si>
  <si>
    <t>10.08.2023 06:35:06</t>
  </si>
  <si>
    <t>10.08.2023 06:35:07</t>
  </si>
  <si>
    <t>10.08.2023 06:35:09</t>
  </si>
  <si>
    <t>10.08.2023 06:35:10</t>
  </si>
  <si>
    <t>10.08.2023 06:35:12</t>
  </si>
  <si>
    <t>10.08.2023 06:36:49</t>
  </si>
  <si>
    <t>10.08.2023 06:36:51</t>
  </si>
  <si>
    <t>10.08.2023 06:36:52</t>
  </si>
  <si>
    <t>10.08.2023 06:36:54</t>
  </si>
  <si>
    <t>10.08.2023 06:36:55</t>
  </si>
  <si>
    <t>10.08.2023 06:36:57</t>
  </si>
  <si>
    <t>10.08.2023 06:36:58</t>
  </si>
  <si>
    <t>10.08.2023 06:37:27</t>
  </si>
  <si>
    <t>10.08.2023 06:37:28</t>
  </si>
  <si>
    <t>10.08.2023 06:37:30</t>
  </si>
  <si>
    <t>10.08.2023 06:37:31</t>
  </si>
  <si>
    <t>10.08.2023 06:37:33</t>
  </si>
  <si>
    <t>10.08.2023 06:37:34</t>
  </si>
  <si>
    <t>10.08.2023 06:37:36</t>
  </si>
  <si>
    <t>10.08.2023 06:37:39</t>
  </si>
  <si>
    <t>10.08.2023 06:37:55</t>
  </si>
  <si>
    <t>10.08.2023 06:38:00</t>
  </si>
  <si>
    <t>10.08.2023 06:38:01</t>
  </si>
  <si>
    <t>10.08.2023 06:38:04</t>
  </si>
  <si>
    <t>10.08.2023 06:38:06</t>
  </si>
  <si>
    <t>10.08.2023 06:39:07</t>
  </si>
  <si>
    <t>10.08.2023 06:39:09</t>
  </si>
  <si>
    <t>10.08.2023 06:39:10</t>
  </si>
  <si>
    <t>10.08.2023 06:39:18</t>
  </si>
  <si>
    <t>10.08.2023 06:44:33</t>
  </si>
  <si>
    <t>10.08.2023 06:44:34</t>
  </si>
  <si>
    <t>10.08.2023 06:44:36</t>
  </si>
  <si>
    <t>10.08.2023 06:44:37</t>
  </si>
  <si>
    <t>10.08.2023 06:45:22</t>
  </si>
  <si>
    <t>10.08.2023 06:45:24</t>
  </si>
  <si>
    <t>10.08.2023 06:45:25</t>
  </si>
  <si>
    <t>10.08.2023 06:45:27</t>
  </si>
  <si>
    <t>10.08.2023 06:45:28</t>
  </si>
  <si>
    <t>10.08.2023 06:45:31</t>
  </si>
  <si>
    <t>10.08.2023 06:46:15</t>
  </si>
  <si>
    <t>10.08.2023 06:46:16</t>
  </si>
  <si>
    <t>10.08.2023 06:46:18</t>
  </si>
  <si>
    <t>10.08.2023 06:46:19</t>
  </si>
  <si>
    <t>10.08.2023 06:46:21</t>
  </si>
  <si>
    <t>10.08.2023 06:47:00</t>
  </si>
  <si>
    <t>10.08.2023 06:47:01</t>
  </si>
  <si>
    <t>10.08.2023 06:47:03</t>
  </si>
  <si>
    <t>10.08.2023 06:47:04</t>
  </si>
  <si>
    <t>10.08.2023 06:47:06</t>
  </si>
  <si>
    <t>10.08.2023 06:47:07</t>
  </si>
  <si>
    <t>10.08.2023 06:47:09</t>
  </si>
  <si>
    <t>10.08.2023 06:47:33</t>
  </si>
  <si>
    <t>10.08.2023 06:47:34</t>
  </si>
  <si>
    <t>10.08.2023 06:47:36</t>
  </si>
  <si>
    <t>10.08.2023 06:47:37</t>
  </si>
  <si>
    <t>10.08.2023 06:47:39</t>
  </si>
  <si>
    <t>10.08.2023 06:47:42</t>
  </si>
  <si>
    <t>10.08.2023 06:47:43</t>
  </si>
  <si>
    <t>10.08.2023 06:47:45</t>
  </si>
  <si>
    <t>10.08.2023 06:47:46</t>
  </si>
  <si>
    <t>10.08.2023 06:47:51</t>
  </si>
  <si>
    <t>10.08.2023 06:47:54</t>
  </si>
  <si>
    <t>10.08.2023 06:47:55</t>
  </si>
  <si>
    <t>10.08.2023 06:47:57</t>
  </si>
  <si>
    <t>10.08.2023 06:47:58</t>
  </si>
  <si>
    <t>10.08.2023 06:48:00</t>
  </si>
  <si>
    <t>10.08.2023 06:48:01</t>
  </si>
  <si>
    <t>10.08.2023 06:48:44</t>
  </si>
  <si>
    <t>10.08.2023 06:48:46</t>
  </si>
  <si>
    <t>10.08.2023 06:48:47</t>
  </si>
  <si>
    <t>10.08.2023 06:48:49</t>
  </si>
  <si>
    <t>10.08.2023 06:48:55</t>
  </si>
  <si>
    <t>10.08.2023 06:49:28</t>
  </si>
  <si>
    <t>10.08.2023 06:49:29</t>
  </si>
  <si>
    <t>10.08.2023 06:49:31</t>
  </si>
  <si>
    <t>10.08.2023 06:49:32</t>
  </si>
  <si>
    <t>10.08.2023 06:49:34</t>
  </si>
  <si>
    <t>10.08.2023 06:49:35</t>
  </si>
  <si>
    <t>10.08.2023 06:49:37</t>
  </si>
  <si>
    <t>10.08.2023 06:50:04</t>
  </si>
  <si>
    <t>10.08.2023 06:50:05</t>
  </si>
  <si>
    <t>10.08.2023 06:50:07</t>
  </si>
  <si>
    <t>10.08.2023 06:50:10</t>
  </si>
  <si>
    <t>10.08.2023 06:50:11</t>
  </si>
  <si>
    <t>10.08.2023 06:50:13</t>
  </si>
  <si>
    <t>10.08.2023 06:50:14</t>
  </si>
  <si>
    <t>10.08.2023 06:50:16</t>
  </si>
  <si>
    <t>10.08.2023 06:52:35</t>
  </si>
  <si>
    <t>10.08.2023 06:52:37</t>
  </si>
  <si>
    <t>10.08.2023 06:52:38</t>
  </si>
  <si>
    <t>10.08.2023 06:52:40</t>
  </si>
  <si>
    <t>10.08.2023 06:52:41</t>
  </si>
  <si>
    <t>10.08.2023 06:52:43</t>
  </si>
  <si>
    <t>10.08.2023 06:52:55</t>
  </si>
  <si>
    <t>10.08.2023 06:52:58</t>
  </si>
  <si>
    <t>10.08.2023 06:52:59</t>
  </si>
  <si>
    <t>10.08.2023 06:53:01</t>
  </si>
  <si>
    <t>10.08.2023 06:53:02</t>
  </si>
  <si>
    <t>10.08.2023 06:53:04</t>
  </si>
  <si>
    <t>10.08.2023 06:53:05</t>
  </si>
  <si>
    <t>10.08.2023 06:53:23</t>
  </si>
  <si>
    <t>10.08.2023 06:53:25</t>
  </si>
  <si>
    <t>10.08.2023 06:53:26</t>
  </si>
  <si>
    <t>10.08.2023 06:53:28</t>
  </si>
  <si>
    <t>10.08.2023 06:53:29</t>
  </si>
  <si>
    <t>10.08.2023 06:53:31</t>
  </si>
  <si>
    <t>10.08.2023 06:53:47</t>
  </si>
  <si>
    <t>10.08.2023 06:53:50</t>
  </si>
  <si>
    <t>10.08.2023 06:53:52</t>
  </si>
  <si>
    <t>10.08.2023 06:53:53</t>
  </si>
  <si>
    <t>10.08.2023 06:53:55</t>
  </si>
  <si>
    <t>10.08.2023 06:53:56</t>
  </si>
  <si>
    <t>10.08.2023 06:53:58</t>
  </si>
  <si>
    <t>10.08.2023 06:53:59</t>
  </si>
  <si>
    <t>10.08.2023 06:55:34</t>
  </si>
  <si>
    <t>10.08.2023 06:55:35</t>
  </si>
  <si>
    <t>10.08.2023 06:55:37</t>
  </si>
  <si>
    <t>10.08.2023 06:55:38</t>
  </si>
  <si>
    <t>10.08.2023 06:55:40</t>
  </si>
  <si>
    <t>10.08.2023 06:55:41</t>
  </si>
  <si>
    <t>10.08.2023 06:55:43</t>
  </si>
  <si>
    <t>10.08.2023 06:55:46</t>
  </si>
  <si>
    <t>10.08.2023 06:59:43</t>
  </si>
  <si>
    <t>10.08.2023 06:59:44</t>
  </si>
  <si>
    <t>10.08.2023 06:59:46</t>
  </si>
  <si>
    <t>10.08.2023 06:59:47</t>
  </si>
  <si>
    <t>10.08.2023 06:59:49</t>
  </si>
  <si>
    <t>10.08.2023 06:59:50</t>
  </si>
  <si>
    <t>10.08.2023 07:02:02</t>
  </si>
  <si>
    <t>10.08.2023 07:02:04</t>
  </si>
  <si>
    <t>10.08.2023 07:02:05</t>
  </si>
  <si>
    <t>10.08.2023 07:02:07</t>
  </si>
  <si>
    <t>10.08.2023 07:02:08</t>
  </si>
  <si>
    <t>10.08.2023 07:02:10</t>
  </si>
  <si>
    <t>10.08.2023 07:03:40</t>
  </si>
  <si>
    <t>10.08.2023 07:03:41</t>
  </si>
  <si>
    <t>10.08.2023 07:03:43</t>
  </si>
  <si>
    <t>10.08.2023 07:03:44</t>
  </si>
  <si>
    <t>10.08.2023 07:03:47</t>
  </si>
  <si>
    <t>10.08.2023 07:04:43</t>
  </si>
  <si>
    <t>10.08.2023 07:04:44</t>
  </si>
  <si>
    <t>10.08.2023 07:04:46</t>
  </si>
  <si>
    <t>10.08.2023 07:04:47</t>
  </si>
  <si>
    <t>10.08.2023 07:04:49</t>
  </si>
  <si>
    <t>10.08.2023 07:04:50</t>
  </si>
  <si>
    <t>10.08.2023 07:04:52</t>
  </si>
  <si>
    <t>10.08.2023 07:04:53</t>
  </si>
  <si>
    <t>10.08.2023 07:04:55</t>
  </si>
  <si>
    <t>10.08.2023 07:04:56</t>
  </si>
  <si>
    <t>10.08.2023 07:05:38</t>
  </si>
  <si>
    <t>10.08.2023 07:05:40</t>
  </si>
  <si>
    <t>10.08.2023 07:05:41</t>
  </si>
  <si>
    <t>10.08.2023 07:05:43</t>
  </si>
  <si>
    <t>10.08.2023 07:05:44</t>
  </si>
  <si>
    <t>10.08.2023 07:05:46</t>
  </si>
  <si>
    <t>10.08.2023 07:05:56</t>
  </si>
  <si>
    <t>10.08.2023 07:05:58</t>
  </si>
  <si>
    <t>10.08.2023 07:06:34</t>
  </si>
  <si>
    <t>10.08.2023 07:06:35</t>
  </si>
  <si>
    <t>10.08.2023 07:06:37</t>
  </si>
  <si>
    <t>10.08.2023 07:06:38</t>
  </si>
  <si>
    <t>10.08.2023 07:06:40</t>
  </si>
  <si>
    <t>10.08.2023 07:06:43</t>
  </si>
  <si>
    <t>10.08.2023 07:07:01</t>
  </si>
  <si>
    <t>10.08.2023 07:07:02</t>
  </si>
  <si>
    <t>10.08.2023 07:07:04</t>
  </si>
  <si>
    <t>10.08.2023 07:07:05</t>
  </si>
  <si>
    <t>10.08.2023 07:07:07</t>
  </si>
  <si>
    <t>10.08.2023 07:07:08</t>
  </si>
  <si>
    <t>10.08.2023 07:07:10</t>
  </si>
  <si>
    <t>10.08.2023 07:07:11</t>
  </si>
  <si>
    <t>10.08.2023 07:07:13</t>
  </si>
  <si>
    <t>10.08.2023 07:07:14</t>
  </si>
  <si>
    <t>10.08.2023 07:09:12</t>
  </si>
  <si>
    <t>10.08.2023 07:09:16</t>
  </si>
  <si>
    <t>10.08.2023 07:09:17</t>
  </si>
  <si>
    <t>10.08.2023 07:09:19</t>
  </si>
  <si>
    <t>10.08.2023 07:09:20</t>
  </si>
  <si>
    <t>10.08.2023 07:09:22</t>
  </si>
  <si>
    <t>10.08.2023 07:09:23</t>
  </si>
  <si>
    <t>10.08.2023 07:09:25</t>
  </si>
  <si>
    <t>10.08.2023 07:09:26</t>
  </si>
  <si>
    <t>10.08.2023 07:09:28</t>
  </si>
  <si>
    <t>10.08.2023 07:09:32</t>
  </si>
  <si>
    <t>10.08.2023 07:09:38</t>
  </si>
  <si>
    <t>10.08.2023 07:09:40</t>
  </si>
  <si>
    <t>10.08.2023 07:09:41</t>
  </si>
  <si>
    <t>10.08.2023 07:09:43</t>
  </si>
  <si>
    <t>10.08.2023 07:09:44</t>
  </si>
  <si>
    <t>10.08.2023 07:09:46</t>
  </si>
  <si>
    <t>10.08.2023 07:09:47</t>
  </si>
  <si>
    <t>10.08.2023 07:09:49</t>
  </si>
  <si>
    <t>10.08.2023 07:11:37</t>
  </si>
  <si>
    <t>10.08.2023 07:11:38</t>
  </si>
  <si>
    <t>10.08.2023 07:11:40</t>
  </si>
  <si>
    <t>10.08.2023 07:11:43</t>
  </si>
  <si>
    <t>10.08.2023 07:12:58</t>
  </si>
  <si>
    <t>10.08.2023 07:12:59</t>
  </si>
  <si>
    <t>10.08.2023 07:13:01</t>
  </si>
  <si>
    <t>10.08.2023 07:13:58</t>
  </si>
  <si>
    <t>10.08.2023 07:14:01</t>
  </si>
  <si>
    <t>10.08.2023 07:14:02</t>
  </si>
  <si>
    <t>10.08.2023 07:14:04</t>
  </si>
  <si>
    <t>10.08.2023 07:14:05</t>
  </si>
  <si>
    <t>10.08.2023 07:14:07</t>
  </si>
  <si>
    <t>10.08.2023 07:14:08</t>
  </si>
  <si>
    <t>10.08.2023 07:14:20</t>
  </si>
  <si>
    <t>10.08.2023 07:14:23</t>
  </si>
  <si>
    <t>10.08.2023 07:14:25</t>
  </si>
  <si>
    <t>10.08.2023 07:14:26</t>
  </si>
  <si>
    <t>10.08.2023 07:14:28</t>
  </si>
  <si>
    <t>10.08.2023 07:14:29</t>
  </si>
  <si>
    <t>10.08.2023 07:18:41</t>
  </si>
  <si>
    <t>10.08.2023 07:18:43</t>
  </si>
  <si>
    <t>10.08.2023 07:18:44</t>
  </si>
  <si>
    <t>10.08.2023 07:18:46</t>
  </si>
  <si>
    <t>10.08.2023 07:18:47</t>
  </si>
  <si>
    <t>10.08.2023 07:18:49</t>
  </si>
  <si>
    <t>10.08.2023 07:20:32</t>
  </si>
  <si>
    <t>10.08.2023 07:20:34</t>
  </si>
  <si>
    <t>10.08.2023 07:20:35</t>
  </si>
  <si>
    <t>10.08.2023 07:20:37</t>
  </si>
  <si>
    <t>10.08.2023 07:20:38</t>
  </si>
  <si>
    <t>10.08.2023 07:20:40</t>
  </si>
  <si>
    <t>10.08.2023 07:20:41</t>
  </si>
  <si>
    <t>10.08.2023 07:20:43</t>
  </si>
  <si>
    <t>10.08.2023 07:20:44</t>
  </si>
  <si>
    <t>10.08.2023 07:20:46</t>
  </si>
  <si>
    <t>10.08.2023 07:20:47</t>
  </si>
  <si>
    <t>10.08.2023 07:20:49</t>
  </si>
  <si>
    <t>10.08.2023 07:20:50</t>
  </si>
  <si>
    <t>10.08.2023 07:24:01</t>
  </si>
  <si>
    <t>10.08.2023 07:24:02</t>
  </si>
  <si>
    <t>10.08.2023 07:24:04</t>
  </si>
  <si>
    <t>10.08.2023 07:24:05</t>
  </si>
  <si>
    <t>10.08.2023 07:24:07</t>
  </si>
  <si>
    <t>10.08.2023 07:24:08</t>
  </si>
  <si>
    <t>10.08.2023 07:25:02</t>
  </si>
  <si>
    <t>10.08.2023 07:25:04</t>
  </si>
  <si>
    <t>10.08.2023 07:25:05</t>
  </si>
  <si>
    <t>10.08.2023 07:25:07</t>
  </si>
  <si>
    <t>10.08.2023 07:25:08</t>
  </si>
  <si>
    <t>10.08.2023 07:25:10</t>
  </si>
  <si>
    <t>10.08.2023 07:25:11</t>
  </si>
  <si>
    <t>10.08.2023 07:25:38</t>
  </si>
  <si>
    <t>10.08.2023 07:25:40</t>
  </si>
  <si>
    <t>10.08.2023 07:25:41</t>
  </si>
  <si>
    <t>10.08.2023 07:25:43</t>
  </si>
  <si>
    <t>10.08.2023 07:25:44</t>
  </si>
  <si>
    <t>10.08.2023 07:27:31</t>
  </si>
  <si>
    <t>10.08.2023 07:27:34</t>
  </si>
  <si>
    <t>10.08.2023 07:27:35</t>
  </si>
  <si>
    <t>10.08.2023 07:27:38</t>
  </si>
  <si>
    <t>10.08.2023 07:27:41</t>
  </si>
  <si>
    <t>10.08.2023 07:27:43</t>
  </si>
  <si>
    <t>10.08.2023 07:27:55</t>
  </si>
  <si>
    <t>10.08.2023 07:27:56</t>
  </si>
  <si>
    <t>10.08.2023 07:27:58</t>
  </si>
  <si>
    <t>10.08.2023 07:27:59</t>
  </si>
  <si>
    <t>10.08.2023 07:28:01</t>
  </si>
  <si>
    <t>10.08.2023 07:28:02</t>
  </si>
  <si>
    <t>10.08.2023 07:28:04</t>
  </si>
  <si>
    <t>10.08.2023 07:28:05</t>
  </si>
  <si>
    <t>10.08.2023 07:28:07</t>
  </si>
  <si>
    <t>10.08.2023 07:28:08</t>
  </si>
  <si>
    <t>10.08.2023 07:28:10</t>
  </si>
  <si>
    <t>10.08.2023 07:28:19</t>
  </si>
  <si>
    <t>10.08.2023 07:28:20</t>
  </si>
  <si>
    <t>10.08.2023 07:28:22</t>
  </si>
  <si>
    <t>10.08.2023 07:28:23</t>
  </si>
  <si>
    <t>10.08.2023 07:28:25</t>
  </si>
  <si>
    <t>10.08.2023 07:30:11</t>
  </si>
  <si>
    <t>10.08.2023 07:30:13</t>
  </si>
  <si>
    <t>10.08.2023 07:30:14</t>
  </si>
  <si>
    <t>10.08.2023 07:30:16</t>
  </si>
  <si>
    <t>10.08.2023 07:30:17</t>
  </si>
  <si>
    <t>10.08.2023 07:30:31</t>
  </si>
  <si>
    <t>10.08.2023 07:30:32</t>
  </si>
  <si>
    <t>10.08.2023 07:30:34</t>
  </si>
  <si>
    <t>10.08.2023 07:30:35</t>
  </si>
  <si>
    <t>10.08.2023 07:30:37</t>
  </si>
  <si>
    <t>10.08.2023 07:30:38</t>
  </si>
  <si>
    <t>10.08.2023 07:30:41</t>
  </si>
  <si>
    <t>10.08.2023 07:30:47</t>
  </si>
  <si>
    <t>10.08.2023 07:30:49</t>
  </si>
  <si>
    <t>10.08.2023 07:30:50</t>
  </si>
  <si>
    <t>10.08.2023 07:30:52</t>
  </si>
  <si>
    <t>10.08.2023 07:30:53</t>
  </si>
  <si>
    <t>10.08.2023 07:30:55</t>
  </si>
  <si>
    <t>10.08.2023 07:30:56</t>
  </si>
  <si>
    <t>10.08.2023 07:31:41</t>
  </si>
  <si>
    <t>10.08.2023 07:31:43</t>
  </si>
  <si>
    <t>10.08.2023 07:31:44</t>
  </si>
  <si>
    <t>10.08.2023 07:31:46</t>
  </si>
  <si>
    <t>10.08.2023 07:31:47</t>
  </si>
  <si>
    <t>10.08.2023 07:31:50</t>
  </si>
  <si>
    <t>10.08.2023 07:31:52</t>
  </si>
  <si>
    <t>10.08.2023 07:32:20</t>
  </si>
  <si>
    <t>10.08.2023 07:32:22</t>
  </si>
  <si>
    <t>10.08.2023 07:32:23</t>
  </si>
  <si>
    <t>10.08.2023 07:32:25</t>
  </si>
  <si>
    <t>10.08.2023 07:32:26</t>
  </si>
  <si>
    <t>10.08.2023 07:33:01</t>
  </si>
  <si>
    <t>10.08.2023 07:33:02</t>
  </si>
  <si>
    <t>10.08.2023 07:33:04</t>
  </si>
  <si>
    <t>10.08.2023 07:33:05</t>
  </si>
  <si>
    <t>10.08.2023 07:33:07</t>
  </si>
  <si>
    <t>10.08.2023 07:33:10</t>
  </si>
  <si>
    <t>10.08.2023 07:33:25</t>
  </si>
  <si>
    <t>10.08.2023 07:33:26</t>
  </si>
  <si>
    <t>10.08.2023 07:33:28</t>
  </si>
  <si>
    <t>10.08.2023 07:33:29</t>
  </si>
  <si>
    <t>10.08.2023 07:33:32</t>
  </si>
  <si>
    <t>10.08.2023 07:33:49</t>
  </si>
  <si>
    <t>10.08.2023 07:33:50</t>
  </si>
  <si>
    <t>10.08.2023 07:33:52</t>
  </si>
  <si>
    <t>10.08.2023 07:33:53</t>
  </si>
  <si>
    <t>10.08.2023 07:33:56</t>
  </si>
  <si>
    <t>10.08.2023 07:33:58</t>
  </si>
  <si>
    <t>10.08.2023 07:33:59</t>
  </si>
  <si>
    <t>10.08.2023 07:34:01</t>
  </si>
  <si>
    <t>10.08.2023 07:34:02</t>
  </si>
  <si>
    <t>10.08.2023 07:34:38</t>
  </si>
  <si>
    <t>10.08.2023 07:34:40</t>
  </si>
  <si>
    <t>10.08.2023 07:34:41</t>
  </si>
  <si>
    <t>10.08.2023 07:34:43</t>
  </si>
  <si>
    <t>10.08.2023 07:34:44</t>
  </si>
  <si>
    <t>10.08.2023 07:34:47</t>
  </si>
  <si>
    <t>10.08.2023 07:35:07</t>
  </si>
  <si>
    <t>10.08.2023 07:35:08</t>
  </si>
  <si>
    <t>10.08.2023 07:35:10</t>
  </si>
  <si>
    <t>10.08.2023 07:35:11</t>
  </si>
  <si>
    <t>10.08.2023 07:35:13</t>
  </si>
  <si>
    <t>10.08.2023 07:35:14</t>
  </si>
  <si>
    <t>10.08.2023 07:35:16</t>
  </si>
  <si>
    <t>10.08.2023 07:35:17</t>
  </si>
  <si>
    <t>10.08.2023 07:35:19</t>
  </si>
  <si>
    <t>10.08.2023 07:35:20</t>
  </si>
  <si>
    <t>10.08.2023 07:35:34</t>
  </si>
  <si>
    <t>10.08.2023 07:35:35</t>
  </si>
  <si>
    <t>10.08.2023 07:35:37</t>
  </si>
  <si>
    <t>10.08.2023 07:35:38</t>
  </si>
  <si>
    <t>10.08.2023 07:35:40</t>
  </si>
  <si>
    <t>10.08.2023 07:35:41</t>
  </si>
  <si>
    <t>10.08.2023 07:35:43</t>
  </si>
  <si>
    <t>10.08.2023 07:36:23</t>
  </si>
  <si>
    <t>10.08.2023 07:36:25</t>
  </si>
  <si>
    <t>10.08.2023 07:36:26</t>
  </si>
  <si>
    <t>10.08.2023 07:36:28</t>
  </si>
  <si>
    <t>10.08.2023 07:36:29</t>
  </si>
  <si>
    <t>10.08.2023 07:36:31</t>
  </si>
  <si>
    <t>10.08.2023 07:36:32</t>
  </si>
  <si>
    <t>10.08.2023 07:36:34</t>
  </si>
  <si>
    <t>10.08.2023 07:36:35</t>
  </si>
  <si>
    <t>10.08.2023 07:36:37</t>
  </si>
  <si>
    <t>10.08.2023 07:36:59</t>
  </si>
  <si>
    <t>10.08.2023 07:37:01</t>
  </si>
  <si>
    <t>10.08.2023 07:37:02</t>
  </si>
  <si>
    <t>10.08.2023 07:37:04</t>
  </si>
  <si>
    <t>10.08.2023 07:37:05</t>
  </si>
  <si>
    <t>10.08.2023 07:37:07</t>
  </si>
  <si>
    <t>10.08.2023 07:37:08</t>
  </si>
  <si>
    <t>10.08.2023 07:38:05</t>
  </si>
  <si>
    <t>10.08.2023 07:38:07</t>
  </si>
  <si>
    <t>10.08.2023 07:38:08</t>
  </si>
  <si>
    <t>10.08.2023 07:38:10</t>
  </si>
  <si>
    <t>10.08.2023 07:38:11</t>
  </si>
  <si>
    <t>10.08.2023 07:38:13</t>
  </si>
  <si>
    <t>10.08.2023 07:38:14</t>
  </si>
  <si>
    <t>10.08.2023 07:38:16</t>
  </si>
  <si>
    <t>10.08.2023 07:38:17</t>
  </si>
  <si>
    <t>10.08.2023 07:38:19</t>
  </si>
  <si>
    <t>10.08.2023 07:38:20</t>
  </si>
  <si>
    <t>10.08.2023 07:38:22</t>
  </si>
  <si>
    <t>10.08.2023 07:38:23</t>
  </si>
  <si>
    <t>10.08.2023 07:39:01</t>
  </si>
  <si>
    <t>10.08.2023 07:39:02</t>
  </si>
  <si>
    <t>10.08.2023 07:39:04</t>
  </si>
  <si>
    <t>10.08.2023 07:39:05</t>
  </si>
  <si>
    <t>10.08.2023 07:39:07</t>
  </si>
  <si>
    <t>10.08.2023 07:39:08</t>
  </si>
  <si>
    <t>10.08.2023 07:42:07</t>
  </si>
  <si>
    <t>10.08.2023 07:42:08</t>
  </si>
  <si>
    <t>10.08.2023 07:42:10</t>
  </si>
  <si>
    <t>10.08.2023 07:42:11</t>
  </si>
  <si>
    <t>10.08.2023 07:42:13</t>
  </si>
  <si>
    <t>10.08.2023 07:42:14</t>
  </si>
  <si>
    <t>10.08.2023 07:42:16</t>
  </si>
  <si>
    <t>10.08.2023 07:42:47</t>
  </si>
  <si>
    <t>10.08.2023 07:42:49</t>
  </si>
  <si>
    <t>10.08.2023 07:42:50</t>
  </si>
  <si>
    <t>10.08.2023 07:42:52</t>
  </si>
  <si>
    <t>10.08.2023 07:42:53</t>
  </si>
  <si>
    <t>10.08.2023 07:44:26</t>
  </si>
  <si>
    <t>10.08.2023 07:44:49</t>
  </si>
  <si>
    <t>10.08.2023 07:44:50</t>
  </si>
  <si>
    <t>10.08.2023 07:44:52</t>
  </si>
  <si>
    <t>10.08.2023 07:44:53</t>
  </si>
  <si>
    <t>10.08.2023 07:44:55</t>
  </si>
  <si>
    <t>10.08.2023 07:45:41</t>
  </si>
  <si>
    <t>10.08.2023 07:45:43</t>
  </si>
  <si>
    <t>10.08.2023 07:45:44</t>
  </si>
  <si>
    <t>10.08.2023 07:45:46</t>
  </si>
  <si>
    <t>10.08.2023 07:45:47</t>
  </si>
  <si>
    <t>10.08.2023 07:46:28</t>
  </si>
  <si>
    <t>10.08.2023 07:46:29</t>
  </si>
  <si>
    <t>10.08.2023 07:46:31</t>
  </si>
  <si>
    <t>10.08.2023 07:46:32</t>
  </si>
  <si>
    <t>10.08.2023 07:46:34</t>
  </si>
  <si>
    <t>10.08.2023 07:46:35</t>
  </si>
  <si>
    <t>10.08.2023 07:46:37</t>
  </si>
  <si>
    <t>10.08.2023 07:47:08</t>
  </si>
  <si>
    <t>10.08.2023 07:47:10</t>
  </si>
  <si>
    <t>10.08.2023 07:47:11</t>
  </si>
  <si>
    <t>10.08.2023 07:47:13</t>
  </si>
  <si>
    <t>10.08.2023 07:47:14</t>
  </si>
  <si>
    <t>10.08.2023 07:47:16</t>
  </si>
  <si>
    <t>10.08.2023 07:47:17</t>
  </si>
  <si>
    <t>10.08.2023 07:48:01</t>
  </si>
  <si>
    <t>10.08.2023 07:48:02</t>
  </si>
  <si>
    <t>10.08.2023 07:48:03</t>
  </si>
  <si>
    <t>10.08.2023 07:48:05</t>
  </si>
  <si>
    <t>10.08.2023 07:48:06</t>
  </si>
  <si>
    <t>10.08.2023 07:48:08</t>
  </si>
  <si>
    <t>10.08.2023 07:48:11</t>
  </si>
  <si>
    <t>10.08.2023 07:48:59</t>
  </si>
  <si>
    <t>10.08.2023 07:49:00</t>
  </si>
  <si>
    <t>10.08.2023 07:49:02</t>
  </si>
  <si>
    <t>10.08.2023 07:49:03</t>
  </si>
  <si>
    <t>10.08.2023 07:49:05</t>
  </si>
  <si>
    <t>10.08.2023 07:49:06</t>
  </si>
  <si>
    <t>10.08.2023 07:49:12</t>
  </si>
  <si>
    <t>10.08.2023 07:49:14</t>
  </si>
  <si>
    <t>10.08.2023 07:49:15</t>
  </si>
  <si>
    <t>10.08.2023 07:49:17</t>
  </si>
  <si>
    <t>10.08.2023 07:49:18</t>
  </si>
  <si>
    <t>10.08.2023 07:49:21</t>
  </si>
  <si>
    <t>10.08.2023 07:49:23</t>
  </si>
  <si>
    <t>10.08.2023 07:49:24</t>
  </si>
  <si>
    <t>10.08.2023 07:49:26</t>
  </si>
  <si>
    <t>10.08.2023 07:50:24</t>
  </si>
  <si>
    <t>10.08.2023 07:50:26</t>
  </si>
  <si>
    <t>10.08.2023 07:50:27</t>
  </si>
  <si>
    <t>10.08.2023 07:50:29</t>
  </si>
  <si>
    <t>10.08.2023 07:50:30</t>
  </si>
  <si>
    <t>10.08.2023 07:50:32</t>
  </si>
  <si>
    <t>10.08.2023 07:50:33</t>
  </si>
  <si>
    <t>10.08.2023 07:50:35</t>
  </si>
  <si>
    <t>10.08.2023 07:50:36</t>
  </si>
  <si>
    <t>10.08.2023 07:50:38</t>
  </si>
  <si>
    <t>10.08.2023 07:50:39</t>
  </si>
  <si>
    <t>10.08.2023 07:51:02</t>
  </si>
  <si>
    <t>10.08.2023 07:51:17</t>
  </si>
  <si>
    <t>10.08.2023 07:51:18</t>
  </si>
  <si>
    <t>10.08.2023 07:51:20</t>
  </si>
  <si>
    <t>10.08.2023 07:51:21</t>
  </si>
  <si>
    <t>10.08.2023 07:51:23</t>
  </si>
  <si>
    <t>10.08.2023 07:51:24</t>
  </si>
  <si>
    <t>10.08.2023 07:51:26</t>
  </si>
  <si>
    <t>10.08.2023 07:52:14</t>
  </si>
  <si>
    <t>10.08.2023 07:52:17</t>
  </si>
  <si>
    <t>10.08.2023 07:52:18</t>
  </si>
  <si>
    <t>10.08.2023 07:52:20</t>
  </si>
  <si>
    <t>10.08.2023 07:52:21</t>
  </si>
  <si>
    <t>10.08.2023 07:52:23</t>
  </si>
  <si>
    <t>10.08.2023 07:52:24</t>
  </si>
  <si>
    <t>10.08.2023 07:54:53</t>
  </si>
  <si>
    <t>10.08.2023 07:54:54</t>
  </si>
  <si>
    <t>10.08.2023 07:54:56</t>
  </si>
  <si>
    <t>10.08.2023 07:54:57</t>
  </si>
  <si>
    <t>10.08.2023 07:54:59</t>
  </si>
  <si>
    <t>10.08.2023 07:55:00</t>
  </si>
  <si>
    <t>10.08.2023 07:55:02</t>
  </si>
  <si>
    <t>10.08.2023 07:55:47</t>
  </si>
  <si>
    <t>10.08.2023 07:55:48</t>
  </si>
  <si>
    <t>10.08.2023 07:55:50</t>
  </si>
  <si>
    <t>10.08.2023 07:55:51</t>
  </si>
  <si>
    <t>10.08.2023 07:55:53</t>
  </si>
  <si>
    <t>10.08.2023 07:55:54</t>
  </si>
  <si>
    <t>10.08.2023 07:55:56</t>
  </si>
  <si>
    <t>10.08.2023 07:56:18</t>
  </si>
  <si>
    <t>10.08.2023 07:56:20</t>
  </si>
  <si>
    <t>10.08.2023 07:56:21</t>
  </si>
  <si>
    <t>10.08.2023 07:56:23</t>
  </si>
  <si>
    <t>10.08.2023 07:58:41</t>
  </si>
  <si>
    <t>10.08.2023 07:58:45</t>
  </si>
  <si>
    <t>10.08.2023 07:58:47</t>
  </si>
  <si>
    <t>10.08.2023 07:59:18</t>
  </si>
  <si>
    <t>10.08.2023 07:59:20</t>
  </si>
  <si>
    <t>10.08.2023 07:59:21</t>
  </si>
  <si>
    <t>10.08.2023 07:59:23</t>
  </si>
  <si>
    <t>10.08.2023 07:59:24</t>
  </si>
  <si>
    <t>10.08.2023 07:59:38</t>
  </si>
  <si>
    <t>10.08.2023 07:59:39</t>
  </si>
  <si>
    <t>10.08.2023 07:59:41</t>
  </si>
  <si>
    <t>10.08.2023 07:59:42</t>
  </si>
  <si>
    <t>10.08.2023 07:59:44</t>
  </si>
  <si>
    <t>10.08.2023 07:59:45</t>
  </si>
  <si>
    <t>10.08.2023 07:59:47</t>
  </si>
  <si>
    <t>10.08.2023 07:59:48</t>
  </si>
  <si>
    <t>10.08.2023 08:00:00</t>
  </si>
  <si>
    <t>10.08.2023 08:00:02</t>
  </si>
  <si>
    <t>10.08.2023 08:00:03</t>
  </si>
  <si>
    <t>10.08.2023 08:00:05</t>
  </si>
  <si>
    <t>10.08.2023 08:00:06</t>
  </si>
  <si>
    <t>10.08.2023 08:00:08</t>
  </si>
  <si>
    <t>10.08.2023 08:00:09</t>
  </si>
  <si>
    <t>10.08.2023 08:00:27</t>
  </si>
  <si>
    <t>10.08.2023 08:00:29</t>
  </si>
  <si>
    <t>10.08.2023 08:00:30</t>
  </si>
  <si>
    <t>10.08.2023 08:00:32</t>
  </si>
  <si>
    <t>10.08.2023 08:00:35</t>
  </si>
  <si>
    <t>10.08.2023 08:00:36</t>
  </si>
  <si>
    <t>10.08.2023 08:00:38</t>
  </si>
  <si>
    <t>10.08.2023 08:02:09</t>
  </si>
  <si>
    <t>10.08.2023 08:02:11</t>
  </si>
  <si>
    <t>10.08.2023 08:02:12</t>
  </si>
  <si>
    <t>10.08.2023 08:02:14</t>
  </si>
  <si>
    <t>10.08.2023 08:02:47</t>
  </si>
  <si>
    <t>10.08.2023 08:02:48</t>
  </si>
  <si>
    <t>10.08.2023 08:02:50</t>
  </si>
  <si>
    <t>10.08.2023 08:02:51</t>
  </si>
  <si>
    <t>10.08.2023 08:02:53</t>
  </si>
  <si>
    <t>10.08.2023 08:03:17</t>
  </si>
  <si>
    <t>10.08.2023 08:03:18</t>
  </si>
  <si>
    <t>10.08.2023 08:03:20</t>
  </si>
  <si>
    <t>10.08.2023 08:03:21</t>
  </si>
  <si>
    <t>10.08.2023 08:03:53</t>
  </si>
  <si>
    <t>10.08.2023 08:03:54</t>
  </si>
  <si>
    <t>10.08.2023 08:03:56</t>
  </si>
  <si>
    <t>10.08.2023 08:03:57</t>
  </si>
  <si>
    <t>10.08.2023 08:03:59</t>
  </si>
  <si>
    <t>10.08.2023 08:04:29</t>
  </si>
  <si>
    <t>10.08.2023 08:04:32</t>
  </si>
  <si>
    <t>10.08.2023 08:04:33</t>
  </si>
  <si>
    <t>10.08.2023 08:04:35</t>
  </si>
  <si>
    <t>10.08.2023 08:04:36</t>
  </si>
  <si>
    <t>10.08.2023 08:04:38</t>
  </si>
  <si>
    <t>10.08.2023 08:05:12</t>
  </si>
  <si>
    <t>10.08.2023 08:05:14</t>
  </si>
  <si>
    <t>10.08.2023 08:05:15</t>
  </si>
  <si>
    <t>10.08.2023 08:05:17</t>
  </si>
  <si>
    <t>10.08.2023 08:05:20</t>
  </si>
  <si>
    <t>10.08.2023 08:05:56</t>
  </si>
  <si>
    <t>10.08.2023 08:05:57</t>
  </si>
  <si>
    <t>10.08.2023 08:05:59</t>
  </si>
  <si>
    <t>10.08.2023 08:06:00</t>
  </si>
  <si>
    <t>10.08.2023 08:06:02</t>
  </si>
  <si>
    <t>10.08.2023 08:06:03</t>
  </si>
  <si>
    <t>10.08.2023 08:06:11</t>
  </si>
  <si>
    <t>10.08.2023 08:06:12</t>
  </si>
  <si>
    <t>10.08.2023 08:06:14</t>
  </si>
  <si>
    <t>10.08.2023 08:06:15</t>
  </si>
  <si>
    <t>10.08.2023 08:06:17</t>
  </si>
  <si>
    <t>10.08.2023 08:06:39</t>
  </si>
  <si>
    <t>10.08.2023 08:06:41</t>
  </si>
  <si>
    <t>10.08.2023 08:06:42</t>
  </si>
  <si>
    <t>10.08.2023 08:06:44</t>
  </si>
  <si>
    <t>10.08.2023 08:06:45</t>
  </si>
  <si>
    <t>10.08.2023 08:06:48</t>
  </si>
  <si>
    <t>10.08.2023 08:07:08</t>
  </si>
  <si>
    <t>10.08.2023 08:07:09</t>
  </si>
  <si>
    <t>10.08.2023 08:07:11</t>
  </si>
  <si>
    <t>10.08.2023 08:07:12</t>
  </si>
  <si>
    <t>10.08.2023 08:07:14</t>
  </si>
  <si>
    <t>10.08.2023 08:07:15</t>
  </si>
  <si>
    <t>10.08.2023 08:07:20</t>
  </si>
  <si>
    <t>10.08.2023 08:07:21</t>
  </si>
  <si>
    <t>10.08.2023 08:07:23</t>
  </si>
  <si>
    <t>10.08.2023 08:07:24</t>
  </si>
  <si>
    <t>10.08.2023 08:07:26</t>
  </si>
  <si>
    <t>10.08.2023 08:07:27</t>
  </si>
  <si>
    <t>10.08.2023 08:07:29</t>
  </si>
  <si>
    <t>10.08.2023 08:07:30</t>
  </si>
  <si>
    <t>10.08.2023 08:07:32</t>
  </si>
  <si>
    <t>10.08.2023 08:07:33</t>
  </si>
  <si>
    <t>10.08.2023 08:07:44</t>
  </si>
  <si>
    <t>10.08.2023 08:07:45</t>
  </si>
  <si>
    <t>10.08.2023 08:07:47</t>
  </si>
  <si>
    <t>10.08.2023 08:07:48</t>
  </si>
  <si>
    <t>10.08.2023 08:07:50</t>
  </si>
  <si>
    <t>10.08.2023 08:07:51</t>
  </si>
  <si>
    <t>10.08.2023 08:07:53</t>
  </si>
  <si>
    <t>10.08.2023 08:07:56</t>
  </si>
  <si>
    <t>10.08.2023 08:08:42</t>
  </si>
  <si>
    <t>10.08.2023 08:08:45</t>
  </si>
  <si>
    <t>10.08.2023 08:08:47</t>
  </si>
  <si>
    <t>10.08.2023 08:08:48</t>
  </si>
  <si>
    <t>10.08.2023 08:08:50</t>
  </si>
  <si>
    <t>10.08.2023 08:08:51</t>
  </si>
  <si>
    <t>10.08.2023 08:08:53</t>
  </si>
  <si>
    <t>10.08.2023 08:09:51</t>
  </si>
  <si>
    <t>10.08.2023 08:09:53</t>
  </si>
  <si>
    <t>10.08.2023 08:09:54</t>
  </si>
  <si>
    <t>10.08.2023 08:09:56</t>
  </si>
  <si>
    <t>10.08.2023 08:09:57</t>
  </si>
  <si>
    <t>10.08.2023 08:09:59</t>
  </si>
  <si>
    <t>10.08.2023 08:10:00</t>
  </si>
  <si>
    <t>10.08.2023 08:10:02</t>
  </si>
  <si>
    <t>10.08.2023 08:10:03</t>
  </si>
  <si>
    <t>10.08.2023 08:10:08</t>
  </si>
  <si>
    <t>10.08.2023 08:10:09</t>
  </si>
  <si>
    <t>10.08.2023 08:10:11</t>
  </si>
  <si>
    <t>10.08.2023 08:10:12</t>
  </si>
  <si>
    <t>10.08.2023 08:10:14</t>
  </si>
  <si>
    <t>10.08.2023 08:10:15</t>
  </si>
  <si>
    <t>10.08.2023 08:10:32</t>
  </si>
  <si>
    <t>10.08.2023 08:10:35</t>
  </si>
  <si>
    <t>10.08.2023 08:10:36</t>
  </si>
  <si>
    <t>10.08.2023 08:10:38</t>
  </si>
  <si>
    <t>10.08.2023 08:10:39</t>
  </si>
  <si>
    <t>10.08.2023 08:10:41</t>
  </si>
  <si>
    <t>10.08.2023 08:10:42</t>
  </si>
  <si>
    <t>10.08.2023 08:11:08</t>
  </si>
  <si>
    <t>10.08.2023 08:11:09</t>
  </si>
  <si>
    <t>10.08.2023 08:11:11</t>
  </si>
  <si>
    <t>10.08.2023 08:11:12</t>
  </si>
  <si>
    <t>10.08.2023 08:11:27</t>
  </si>
  <si>
    <t>10.08.2023 08:11:29</t>
  </si>
  <si>
    <t>10.08.2023 08:11:32</t>
  </si>
  <si>
    <t>10.08.2023 08:11:33</t>
  </si>
  <si>
    <t>10.08.2023 08:11:35</t>
  </si>
  <si>
    <t>10.08.2023 08:11:39</t>
  </si>
  <si>
    <t>10.08.2023 08:12:11</t>
  </si>
  <si>
    <t>10.08.2023 08:12:14</t>
  </si>
  <si>
    <t>10.08.2023 08:12:15</t>
  </si>
  <si>
    <t>10.08.2023 08:12:17</t>
  </si>
  <si>
    <t>10.08.2023 08:12:18</t>
  </si>
  <si>
    <t>10.08.2023 08:12:20</t>
  </si>
  <si>
    <t>10.08.2023 08:12:21</t>
  </si>
  <si>
    <t>10.08.2023 08:12:23</t>
  </si>
  <si>
    <t>10.08.2023 08:12:42</t>
  </si>
  <si>
    <t>10.08.2023 08:12:45</t>
  </si>
  <si>
    <t>10.08.2023 08:12:48</t>
  </si>
  <si>
    <t>10.08.2023 08:13:13</t>
  </si>
  <si>
    <t>10.08.2023 08:13:16</t>
  </si>
  <si>
    <t>10.08.2023 08:13:18</t>
  </si>
  <si>
    <t>10.08.2023 08:13:19</t>
  </si>
  <si>
    <t>10.08.2023 08:13:21</t>
  </si>
  <si>
    <t>10.08.2023 08:13:22</t>
  </si>
  <si>
    <t>10.08.2023 08:13:24</t>
  </si>
  <si>
    <t>10.08.2023 08:14:09</t>
  </si>
  <si>
    <t>10.08.2023 08:14:10</t>
  </si>
  <si>
    <t>10.08.2023 08:14:13</t>
  </si>
  <si>
    <t>10.08.2023 08:14:15</t>
  </si>
  <si>
    <t>10.08.2023 08:15:18</t>
  </si>
  <si>
    <t>10.08.2023 08:15:19</t>
  </si>
  <si>
    <t>10.08.2023 08:15:21</t>
  </si>
  <si>
    <t>10.08.2023 08:15:22</t>
  </si>
  <si>
    <t>10.08.2023 08:15:24</t>
  </si>
  <si>
    <t>10.08.2023 08:15:33</t>
  </si>
  <si>
    <t>10.08.2023 08:15:34</t>
  </si>
  <si>
    <t>10.08.2023 08:15:36</t>
  </si>
  <si>
    <t>10.08.2023 08:15:37</t>
  </si>
  <si>
    <t>10.08.2023 08:15:39</t>
  </si>
  <si>
    <t>10.08.2023 08:15:42</t>
  </si>
  <si>
    <t>10.08.2023 08:16:21</t>
  </si>
  <si>
    <t>10.08.2023 08:16:24</t>
  </si>
  <si>
    <t>10.08.2023 08:16:25</t>
  </si>
  <si>
    <t>10.08.2023 08:16:27</t>
  </si>
  <si>
    <t>10.08.2023 08:16:28</t>
  </si>
  <si>
    <t>10.08.2023 08:16:30</t>
  </si>
  <si>
    <t>10.08.2023 08:16:31</t>
  </si>
  <si>
    <t>10.08.2023 08:18:09</t>
  </si>
  <si>
    <t>10.08.2023 08:18:10</t>
  </si>
  <si>
    <t>10.08.2023 08:18:12</t>
  </si>
  <si>
    <t>10.08.2023 08:18:13</t>
  </si>
  <si>
    <t>10.08.2023 08:18:15</t>
  </si>
  <si>
    <t>10.08.2023 08:18:27</t>
  </si>
  <si>
    <t>10.08.2023 08:18:28</t>
  </si>
  <si>
    <t>10.08.2023 08:18:30</t>
  </si>
  <si>
    <t>10.08.2023 08:18:31</t>
  </si>
  <si>
    <t>10.08.2023 08:18:33</t>
  </si>
  <si>
    <t>10.08.2023 08:18:34</t>
  </si>
  <si>
    <t>10.08.2023 08:18:36</t>
  </si>
  <si>
    <t>10.08.2023 08:18:37</t>
  </si>
  <si>
    <t>10.08.2023 08:18:58</t>
  </si>
  <si>
    <t>10.08.2023 08:19:00</t>
  </si>
  <si>
    <t>10.08.2023 08:19:01</t>
  </si>
  <si>
    <t>10.08.2023 08:19:03</t>
  </si>
  <si>
    <t>10.08.2023 08:19:04</t>
  </si>
  <si>
    <t>10.08.2023 08:19:06</t>
  </si>
  <si>
    <t>10.08.2023 08:19:07</t>
  </si>
  <si>
    <t>10.08.2023 08:19:09</t>
  </si>
  <si>
    <t>10.08.2023 08:19:10</t>
  </si>
  <si>
    <t>10.08.2023 08:19:28</t>
  </si>
  <si>
    <t>10.08.2023 08:19:30</t>
  </si>
  <si>
    <t>10.08.2023 08:19:31</t>
  </si>
  <si>
    <t>10.08.2023 08:19:33</t>
  </si>
  <si>
    <t>10.08.2023 08:19:34</t>
  </si>
  <si>
    <t>10.08.2023 08:19:36</t>
  </si>
  <si>
    <t>10.08.2023 08:19:37</t>
  </si>
  <si>
    <t>10.08.2023 08:19:39</t>
  </si>
  <si>
    <t>10.08.2023 08:19:40</t>
  </si>
  <si>
    <t>10.08.2023 08:19:42</t>
  </si>
  <si>
    <t>10.08.2023 08:19:54</t>
  </si>
  <si>
    <t>10.08.2023 08:19:55</t>
  </si>
  <si>
    <t>10.08.2023 08:19:57</t>
  </si>
  <si>
    <t>10.08.2023 08:19:58</t>
  </si>
  <si>
    <t>10.08.2023 08:20:00</t>
  </si>
  <si>
    <t>10.08.2023 08:20:01</t>
  </si>
  <si>
    <t>10.08.2023 08:20:27</t>
  </si>
  <si>
    <t>10.08.2023 08:20:28</t>
  </si>
  <si>
    <t>10.08.2023 08:20:30</t>
  </si>
  <si>
    <t>10.08.2023 08:20:31</t>
  </si>
  <si>
    <t>10.08.2023 08:20:33</t>
  </si>
  <si>
    <t>10.08.2023 08:20:34</t>
  </si>
  <si>
    <t>10.08.2023 08:20:36</t>
  </si>
  <si>
    <t>10.08.2023 08:20:39</t>
  </si>
  <si>
    <t>10.08.2023 08:20:40</t>
  </si>
  <si>
    <t>10.08.2023 08:20:42</t>
  </si>
  <si>
    <t>10.08.2023 08:20:43</t>
  </si>
  <si>
    <t>10.08.2023 08:20:45</t>
  </si>
  <si>
    <t>10.08.2023 08:21:45</t>
  </si>
  <si>
    <t>10.08.2023 08:21:46</t>
  </si>
  <si>
    <t>10.08.2023 08:21:48</t>
  </si>
  <si>
    <t>10.08.2023 08:21:49</t>
  </si>
  <si>
    <t>10.08.2023 08:21:51</t>
  </si>
  <si>
    <t>10.08.2023 08:21:52</t>
  </si>
  <si>
    <t>10.08.2023 08:21:54</t>
  </si>
  <si>
    <t>10.08.2023 08:21:57</t>
  </si>
  <si>
    <t>10.08.2023 08:21:58</t>
  </si>
  <si>
    <t>10.08.2023 08:22:00</t>
  </si>
  <si>
    <t>10.08.2023 08:22:01</t>
  </si>
  <si>
    <t>10.08.2023 08:22:03</t>
  </si>
  <si>
    <t>10.08.2023 08:22:04</t>
  </si>
  <si>
    <t>10.08.2023 08:22:06</t>
  </si>
  <si>
    <t>10.08.2023 08:22:09</t>
  </si>
  <si>
    <t>10.08.2023 08:22:17</t>
  </si>
  <si>
    <t>10.08.2023 08:22:18</t>
  </si>
  <si>
    <t>10.08.2023 08:22:19</t>
  </si>
  <si>
    <t>10.08.2023 08:22:21</t>
  </si>
  <si>
    <t>10.08.2023 08:22:22</t>
  </si>
  <si>
    <t>10.08.2023 08:22:24</t>
  </si>
  <si>
    <t>10.08.2023 08:22:25</t>
  </si>
  <si>
    <t>10.08.2023 08:22:27</t>
  </si>
  <si>
    <t>10.08.2023 08:22:28</t>
  </si>
  <si>
    <t>10.08.2023 08:23:04</t>
  </si>
  <si>
    <t>10.08.2023 08:23:06</t>
  </si>
  <si>
    <t>10.08.2023 08:23:07</t>
  </si>
  <si>
    <t>10.08.2023 08:23:09</t>
  </si>
  <si>
    <t>10.08.2023 08:23:10</t>
  </si>
  <si>
    <t>10.08.2023 08:23:28</t>
  </si>
  <si>
    <t>10.08.2023 08:23:30</t>
  </si>
  <si>
    <t>10.08.2023 08:23:33</t>
  </si>
  <si>
    <t>10.08.2023 08:23:34</t>
  </si>
  <si>
    <t>10.08.2023 08:23:36</t>
  </si>
  <si>
    <t>10.08.2023 08:23:37</t>
  </si>
  <si>
    <t>10.08.2023 08:23:39</t>
  </si>
  <si>
    <t>10.08.2023 08:23:42</t>
  </si>
  <si>
    <t>10.08.2023 08:23:44</t>
  </si>
  <si>
    <t>10.08.2023 08:23:45</t>
  </si>
  <si>
    <t>10.08.2023 08:24:04</t>
  </si>
  <si>
    <t>10.08.2023 08:24:06</t>
  </si>
  <si>
    <t>10.08.2023 08:24:07</t>
  </si>
  <si>
    <t>10.08.2023 08:24:09</t>
  </si>
  <si>
    <t>10.08.2023 08:24:10</t>
  </si>
  <si>
    <t>10.08.2023 08:24:12</t>
  </si>
  <si>
    <t>10.08.2023 08:24:55</t>
  </si>
  <si>
    <t>10.08.2023 08:25:00</t>
  </si>
  <si>
    <t>10.08.2023 08:25:37</t>
  </si>
  <si>
    <t>10.08.2023 08:25:39</t>
  </si>
  <si>
    <t>10.08.2023 08:25:40</t>
  </si>
  <si>
    <t>10.08.2023 08:25:42</t>
  </si>
  <si>
    <t>10.08.2023 08:25:43</t>
  </si>
  <si>
    <t>10.08.2023 08:25:45</t>
  </si>
  <si>
    <t>10.08.2023 08:26:28</t>
  </si>
  <si>
    <t>10.08.2023 08:26:30</t>
  </si>
  <si>
    <t>10.08.2023 08:26:31</t>
  </si>
  <si>
    <t>10.08.2023 08:26:33</t>
  </si>
  <si>
    <t>10.08.2023 08:26:34</t>
  </si>
  <si>
    <t>10.08.2023 08:26:36</t>
  </si>
  <si>
    <t>10.08.2023 08:28:34</t>
  </si>
  <si>
    <t>10.08.2023 08:28:37</t>
  </si>
  <si>
    <t>10.08.2023 08:28:39</t>
  </si>
  <si>
    <t>10.08.2023 08:28:43</t>
  </si>
  <si>
    <t>10.08.2023 08:28:48</t>
  </si>
  <si>
    <t>10.08.2023 08:28:51</t>
  </si>
  <si>
    <t>10.08.2023 08:28:52</t>
  </si>
  <si>
    <t>10.08.2023 08:28:54</t>
  </si>
  <si>
    <t>10.08.2023 08:28:55</t>
  </si>
  <si>
    <t>10.08.2023 08:28:57</t>
  </si>
  <si>
    <t>10.08.2023 08:29:22</t>
  </si>
  <si>
    <t>10.08.2023 08:29:24</t>
  </si>
  <si>
    <t>10.08.2023 08:29:25</t>
  </si>
  <si>
    <t>10.08.2023 08:29:27</t>
  </si>
  <si>
    <t>10.08.2023 08:29:28</t>
  </si>
  <si>
    <t>10.08.2023 08:29:30</t>
  </si>
  <si>
    <t>10.08.2023 08:29:31</t>
  </si>
  <si>
    <t>10.08.2023 08:29:33</t>
  </si>
  <si>
    <t>10.08.2023 08:29:34</t>
  </si>
  <si>
    <t>10.08.2023 08:29:36</t>
  </si>
  <si>
    <t>10.08.2023 08:29:37</t>
  </si>
  <si>
    <t>10.08.2023 08:29:39</t>
  </si>
  <si>
    <t>10.08.2023 08:29:42</t>
  </si>
  <si>
    <t>10.08.2023 08:31:07</t>
  </si>
  <si>
    <t>10.08.2023 08:31:12</t>
  </si>
  <si>
    <t>10.08.2023 08:31:13</t>
  </si>
  <si>
    <t>10.08.2023 08:31:15</t>
  </si>
  <si>
    <t>10.08.2023 08:31:16</t>
  </si>
  <si>
    <t>10.08.2023 08:31:18</t>
  </si>
  <si>
    <t>10.08.2023 08:31:31</t>
  </si>
  <si>
    <t>10.08.2023 08:31:33</t>
  </si>
  <si>
    <t>10.08.2023 08:31:34</t>
  </si>
  <si>
    <t>10.08.2023 08:31:36</t>
  </si>
  <si>
    <t>10.08.2023 08:31:37</t>
  </si>
  <si>
    <t>10.08.2023 08:32:43</t>
  </si>
  <si>
    <t>10.08.2023 08:32:45</t>
  </si>
  <si>
    <t>10.08.2023 08:32:46</t>
  </si>
  <si>
    <t>10.08.2023 08:32:48</t>
  </si>
  <si>
    <t>10.08.2023 08:32:49</t>
  </si>
  <si>
    <t>10.08.2023 08:32:52</t>
  </si>
  <si>
    <t>10.08.2023 08:33:37</t>
  </si>
  <si>
    <t>10.08.2023 08:33:39</t>
  </si>
  <si>
    <t>10.08.2023 08:33:40</t>
  </si>
  <si>
    <t>10.08.2023 08:33:42</t>
  </si>
  <si>
    <t>10.08.2023 08:33:43</t>
  </si>
  <si>
    <t>10.08.2023 08:33:45</t>
  </si>
  <si>
    <t>10.08.2023 08:33:58</t>
  </si>
  <si>
    <t>10.08.2023 08:34:01</t>
  </si>
  <si>
    <t>10.08.2023 08:34:03</t>
  </si>
  <si>
    <t>10.08.2023 08:34:04</t>
  </si>
  <si>
    <t>10.08.2023 08:34:06</t>
  </si>
  <si>
    <t>10.08.2023 08:34:07</t>
  </si>
  <si>
    <t>10.08.2023 08:34:09</t>
  </si>
  <si>
    <t>10.08.2023 08:34:10</t>
  </si>
  <si>
    <t>10.08.2023 08:36:36</t>
  </si>
  <si>
    <t>10.08.2023 08:36:37</t>
  </si>
  <si>
    <t>10.08.2023 08:36:39</t>
  </si>
  <si>
    <t>10.08.2023 08:36:40</t>
  </si>
  <si>
    <t>10.08.2023 08:36:42</t>
  </si>
  <si>
    <t>10.08.2023 08:36:43</t>
  </si>
  <si>
    <t>10.08.2023 08:36:45</t>
  </si>
  <si>
    <t>10.08.2023 08:37:00</t>
  </si>
  <si>
    <t>10.08.2023 08:37:01</t>
  </si>
  <si>
    <t>10.08.2023 08:37:03</t>
  </si>
  <si>
    <t>10.08.2023 08:37:04</t>
  </si>
  <si>
    <t>10.08.2023 08:37:06</t>
  </si>
  <si>
    <t>10.08.2023 08:37:07</t>
  </si>
  <si>
    <t>10.08.2023 08:37:24</t>
  </si>
  <si>
    <t>10.08.2023 08:37:25</t>
  </si>
  <si>
    <t>10.08.2023 08:37:27</t>
  </si>
  <si>
    <t>10.08.2023 08:37:28</t>
  </si>
  <si>
    <t>10.08.2023 08:37:30</t>
  </si>
  <si>
    <t>10.08.2023 08:37:31</t>
  </si>
  <si>
    <t>10.08.2023 08:37:33</t>
  </si>
  <si>
    <t>10.08.2023 08:37:34</t>
  </si>
  <si>
    <t>10.08.2023 08:37:36</t>
  </si>
  <si>
    <t>10.08.2023 08:37:37</t>
  </si>
  <si>
    <t>10.08.2023 08:37:39</t>
  </si>
  <si>
    <t>10.08.2023 08:37:55</t>
  </si>
  <si>
    <t>10.08.2023 08:37:57</t>
  </si>
  <si>
    <t>10.08.2023 08:37:58</t>
  </si>
  <si>
    <t>10.08.2023 08:38:01</t>
  </si>
  <si>
    <t>10.08.2023 08:38:03</t>
  </si>
  <si>
    <t>10.08.2023 08:38:04</t>
  </si>
  <si>
    <t>10.08.2023 08:38:06</t>
  </si>
  <si>
    <t>10.08.2023 08:38:07</t>
  </si>
  <si>
    <t>10.08.2023 08:38:09</t>
  </si>
  <si>
    <t>10.08.2023 08:38:10</t>
  </si>
  <si>
    <t>10.08.2023 08:40:06</t>
  </si>
  <si>
    <t>10.08.2023 08:40:07</t>
  </si>
  <si>
    <t>10.08.2023 08:40:09</t>
  </si>
  <si>
    <t>10.08.2023 08:40:10</t>
  </si>
  <si>
    <t>10.08.2023 08:40:21</t>
  </si>
  <si>
    <t>10.08.2023 08:40:25</t>
  </si>
  <si>
    <t>10.08.2023 08:40:27</t>
  </si>
  <si>
    <t>10.08.2023 08:40:28</t>
  </si>
  <si>
    <t>10.08.2023 08:40:30</t>
  </si>
  <si>
    <t>10.08.2023 08:40:31</t>
  </si>
  <si>
    <t>10.08.2023 08:40:33</t>
  </si>
  <si>
    <t>10.08.2023 08:40:34</t>
  </si>
  <si>
    <t>10.08.2023 08:40:36</t>
  </si>
  <si>
    <t>10.08.2023 08:40:37</t>
  </si>
  <si>
    <t>10.08.2023 08:41:24</t>
  </si>
  <si>
    <t>10.08.2023 08:41:27</t>
  </si>
  <si>
    <t>10.08.2023 08:41:28</t>
  </si>
  <si>
    <t>10.08.2023 08:41:30</t>
  </si>
  <si>
    <t>10.08.2023 08:41:31</t>
  </si>
  <si>
    <t>10.08.2023 08:41:36</t>
  </si>
  <si>
    <t>10.08.2023 08:41:39</t>
  </si>
  <si>
    <t>10.08.2023 08:41:40</t>
  </si>
  <si>
    <t>10.08.2023 08:41:42</t>
  </si>
  <si>
    <t>10.08.2023 08:41:43</t>
  </si>
  <si>
    <t>10.08.2023 08:41:45</t>
  </si>
  <si>
    <t>10.08.2023 08:41:46</t>
  </si>
  <si>
    <t>10.08.2023 08:41:48</t>
  </si>
  <si>
    <t>10.08.2023 08:41:49</t>
  </si>
  <si>
    <t>10.08.2023 08:41:51</t>
  </si>
  <si>
    <t>10.08.2023 08:41:52</t>
  </si>
  <si>
    <t>10.08.2023 08:41:54</t>
  </si>
  <si>
    <t>10.08.2023 08:41:55</t>
  </si>
  <si>
    <t>10.08.2023 08:41:57</t>
  </si>
  <si>
    <t>10.08.2023 08:41:58</t>
  </si>
  <si>
    <t>10.08.2023 08:42:00</t>
  </si>
  <si>
    <t>10.08.2023 08:43:17</t>
  </si>
  <si>
    <t>10.08.2023 08:43:23</t>
  </si>
  <si>
    <t>10.08.2023 08:43:25</t>
  </si>
  <si>
    <t>10.08.2023 08:43:26</t>
  </si>
  <si>
    <t>10.08.2023 08:43:28</t>
  </si>
  <si>
    <t>10.08.2023 08:43:29</t>
  </si>
  <si>
    <t>10.08.2023 08:43:31</t>
  </si>
  <si>
    <t>10.08.2023 08:43:32</t>
  </si>
  <si>
    <t>10.08.2023 08:43:34</t>
  </si>
  <si>
    <t>10.08.2023 08:44:25</t>
  </si>
  <si>
    <t>10.08.2023 08:44:26</t>
  </si>
  <si>
    <t>10.08.2023 08:44:28</t>
  </si>
  <si>
    <t>10.08.2023 08:44:29</t>
  </si>
  <si>
    <t>10.08.2023 08:44:31</t>
  </si>
  <si>
    <t>10.08.2023 08:44:32</t>
  </si>
  <si>
    <t>10.08.2023 08:44:46</t>
  </si>
  <si>
    <t>10.08.2023 08:44:47</t>
  </si>
  <si>
    <t>10.08.2023 08:44:49</t>
  </si>
  <si>
    <t>10.08.2023 08:44:50</t>
  </si>
  <si>
    <t>10.08.2023 08:44:52</t>
  </si>
  <si>
    <t>10.08.2023 08:44:56</t>
  </si>
  <si>
    <t>10.08.2023 08:44:58</t>
  </si>
  <si>
    <t>10.08.2023 08:44:59</t>
  </si>
  <si>
    <t>10.08.2023 08:45:01</t>
  </si>
  <si>
    <t>10.08.2023 08:45:19</t>
  </si>
  <si>
    <t>10.08.2023 08:45:20</t>
  </si>
  <si>
    <t>10.08.2023 08:45:22</t>
  </si>
  <si>
    <t>10.08.2023 08:45:23</t>
  </si>
  <si>
    <t>10.08.2023 08:45:25</t>
  </si>
  <si>
    <t>10.08.2023 08:45:26</t>
  </si>
  <si>
    <t>10.08.2023 08:45:28</t>
  </si>
  <si>
    <t>10.08.2023 08:45:29</t>
  </si>
  <si>
    <t>10.08.2023 08:45:31</t>
  </si>
  <si>
    <t>10.08.2023 08:45:38</t>
  </si>
  <si>
    <t>10.08.2023 08:45:40</t>
  </si>
  <si>
    <t>10.08.2023 08:45:41</t>
  </si>
  <si>
    <t>10.08.2023 08:45:43</t>
  </si>
  <si>
    <t>10.08.2023 08:45:44</t>
  </si>
  <si>
    <t>10.08.2023 08:45:46</t>
  </si>
  <si>
    <t>10.08.2023 08:45:59</t>
  </si>
  <si>
    <t>10.08.2023 08:46:02</t>
  </si>
  <si>
    <t>10.08.2023 08:46:07</t>
  </si>
  <si>
    <t>10.08.2023 08:46:38</t>
  </si>
  <si>
    <t>10.08.2023 08:46:40</t>
  </si>
  <si>
    <t>10.08.2023 08:46:41</t>
  </si>
  <si>
    <t>10.08.2023 08:46:43</t>
  </si>
  <si>
    <t>10.08.2023 08:46:44</t>
  </si>
  <si>
    <t>10.08.2023 08:46:46</t>
  </si>
  <si>
    <t>10.08.2023 08:47:25</t>
  </si>
  <si>
    <t>10.08.2023 08:47:26</t>
  </si>
  <si>
    <t>10.08.2023 08:47:28</t>
  </si>
  <si>
    <t>10.08.2023 08:47:29</t>
  </si>
  <si>
    <t>10.08.2023 08:48:25</t>
  </si>
  <si>
    <t>10.08.2023 08:48:26</t>
  </si>
  <si>
    <t>10.08.2023 08:48:28</t>
  </si>
  <si>
    <t>10.08.2023 08:48:29</t>
  </si>
  <si>
    <t>10.08.2023 08:48:31</t>
  </si>
  <si>
    <t>10.08.2023 08:48:32</t>
  </si>
  <si>
    <t>10.08.2023 08:48:34</t>
  </si>
  <si>
    <t>10.08.2023 08:48:35</t>
  </si>
  <si>
    <t>10.08.2023 08:48:37</t>
  </si>
  <si>
    <t>10.08.2023 08:48:38</t>
  </si>
  <si>
    <t>10.08.2023 08:48:40</t>
  </si>
  <si>
    <t>10.08.2023 08:48:43</t>
  </si>
  <si>
    <t>10.08.2023 08:49:34</t>
  </si>
  <si>
    <t>10.08.2023 08:49:35</t>
  </si>
  <si>
    <t>10.08.2023 08:49:37</t>
  </si>
  <si>
    <t>10.08.2023 08:49:38</t>
  </si>
  <si>
    <t>10.08.2023 08:49:40</t>
  </si>
  <si>
    <t>10.08.2023 08:50:02</t>
  </si>
  <si>
    <t>10.08.2023 08:50:05</t>
  </si>
  <si>
    <t>10.08.2023 08:50:07</t>
  </si>
  <si>
    <t>10.08.2023 08:50:08</t>
  </si>
  <si>
    <t>10.08.2023 08:50:10</t>
  </si>
  <si>
    <t>10.08.2023 08:54:02</t>
  </si>
  <si>
    <t>10.08.2023 08:54:04</t>
  </si>
  <si>
    <t>10.08.2023 08:54:05</t>
  </si>
  <si>
    <t>10.08.2023 08:54:07</t>
  </si>
  <si>
    <t>10.08.2023 08:54:08</t>
  </si>
  <si>
    <t>10.08.2023 08:54:10</t>
  </si>
  <si>
    <t>10.08.2023 08:54:11</t>
  </si>
  <si>
    <t>10.08.2023 08:54:13</t>
  </si>
  <si>
    <t>10.08.2023 08:54:17</t>
  </si>
  <si>
    <t>10.08.2023 08:54:19</t>
  </si>
  <si>
    <t>10.08.2023 08:54:20</t>
  </si>
  <si>
    <t>10.08.2023 08:54:22</t>
  </si>
  <si>
    <t>10.08.2023 08:54:25</t>
  </si>
  <si>
    <t>10.08.2023 08:54:26</t>
  </si>
  <si>
    <t>10.08.2023 08:54:28</t>
  </si>
  <si>
    <t>10.08.2023 08:55:02</t>
  </si>
  <si>
    <t>10.08.2023 08:55:04</t>
  </si>
  <si>
    <t>10.08.2023 08:55:05</t>
  </si>
  <si>
    <t>10.08.2023 08:55:07</t>
  </si>
  <si>
    <t>10.08.2023 08:55:08</t>
  </si>
  <si>
    <t>10.08.2023 08:55:10</t>
  </si>
  <si>
    <t>10.08.2023 08:55:11</t>
  </si>
  <si>
    <t>10.08.2023 08:55:13</t>
  </si>
  <si>
    <t>10.08.2023 08:55:14</t>
  </si>
  <si>
    <t>10.08.2023 08:55:16</t>
  </si>
  <si>
    <t>10.08.2023 08:55:17</t>
  </si>
  <si>
    <t>10.08.2023 08:55:19</t>
  </si>
  <si>
    <t>10.08.2023 08:55:20</t>
  </si>
  <si>
    <t>10.08.2023 08:55:22</t>
  </si>
  <si>
    <t>10.08.2023 08:55:23</t>
  </si>
  <si>
    <t>10.08.2023 08:55:25</t>
  </si>
  <si>
    <t>10.08.2023 08:56:16</t>
  </si>
  <si>
    <t>10.08.2023 08:56:19</t>
  </si>
  <si>
    <t>10.08.2023 08:56:20</t>
  </si>
  <si>
    <t>10.08.2023 08:56:22</t>
  </si>
  <si>
    <t>10.08.2023 08:56:23</t>
  </si>
  <si>
    <t>10.08.2023 08:56:25</t>
  </si>
  <si>
    <t>10.08.2023 08:56:26</t>
  </si>
  <si>
    <t>10.08.2023 08:56:50</t>
  </si>
  <si>
    <t>10.08.2023 08:56:52</t>
  </si>
  <si>
    <t>10.08.2023 08:56:53</t>
  </si>
  <si>
    <t>10.08.2023 08:56:55</t>
  </si>
  <si>
    <t>10.08.2023 08:56:56</t>
  </si>
  <si>
    <t>10.08.2023 08:57:23</t>
  </si>
  <si>
    <t>10.08.2023 08:57:25</t>
  </si>
  <si>
    <t>10.08.2023 08:57:26</t>
  </si>
  <si>
    <t>10.08.2023 08:57:28</t>
  </si>
  <si>
    <t>10.08.2023 08:57:29</t>
  </si>
  <si>
    <t>10.08.2023 08:57:31</t>
  </si>
  <si>
    <t>10.08.2023 08:57:32</t>
  </si>
  <si>
    <t>10.08.2023 08:57:44</t>
  </si>
  <si>
    <t>10.08.2023 08:58:21</t>
  </si>
  <si>
    <t>10.08.2023 08:58:23</t>
  </si>
  <si>
    <t>10.08.2023 08:58:30</t>
  </si>
  <si>
    <t>10.08.2023 08:58:32</t>
  </si>
  <si>
    <t>10.08.2023 08:58:33</t>
  </si>
  <si>
    <t>10.08.2023 08:58:54</t>
  </si>
  <si>
    <t>10.08.2023 08:58:57</t>
  </si>
  <si>
    <t>10.08.2023 08:58:59</t>
  </si>
  <si>
    <t>10.08.2023 08:59:00</t>
  </si>
  <si>
    <t>10.08.2023 08:59:02</t>
  </si>
  <si>
    <t>10.08.2023 08:59:03</t>
  </si>
  <si>
    <t>10.08.2023 08:59:05</t>
  </si>
  <si>
    <t>10.08.2023 08:59:15</t>
  </si>
  <si>
    <t>10.08.2023 08:59:17</t>
  </si>
  <si>
    <t>10.08.2023 08:59:18</t>
  </si>
  <si>
    <t>10.08.2023 08:59:20</t>
  </si>
  <si>
    <t>10.08.2023 08:59:21</t>
  </si>
  <si>
    <t>10.08.2023 09:00:33</t>
  </si>
  <si>
    <t>10.08.2023 09:00:35</t>
  </si>
  <si>
    <t>10.08.2023 09:00:36</t>
  </si>
  <si>
    <t>10.08.2023 09:00:38</t>
  </si>
  <si>
    <t>10.08.2023 09:00:39</t>
  </si>
  <si>
    <t>10.08.2023 09:00:41</t>
  </si>
  <si>
    <t>10.08.2023 09:00:42</t>
  </si>
  <si>
    <t>10.08.2023 09:00:44</t>
  </si>
  <si>
    <t>10.08.2023 09:00:45</t>
  </si>
  <si>
    <t>10.08.2023 09:01:39</t>
  </si>
  <si>
    <t>10.08.2023 09:01:41</t>
  </si>
  <si>
    <t>10.08.2023 09:01:42</t>
  </si>
  <si>
    <t>10.08.2023 09:01:44</t>
  </si>
  <si>
    <t>10.08.2023 09:01:45</t>
  </si>
  <si>
    <t>10.08.2023 09:01:47</t>
  </si>
  <si>
    <t>10.08.2023 09:01:50</t>
  </si>
  <si>
    <t>10.08.2023 09:01:51</t>
  </si>
  <si>
    <t>10.08.2023 09:02:03</t>
  </si>
  <si>
    <t>10.08.2023 09:02:05</t>
  </si>
  <si>
    <t>10.08.2023 09:02:06</t>
  </si>
  <si>
    <t>10.08.2023 09:02:08</t>
  </si>
  <si>
    <t>10.08.2023 09:02:09</t>
  </si>
  <si>
    <t>10.08.2023 09:02:11</t>
  </si>
  <si>
    <t>10.08.2023 09:02:12</t>
  </si>
  <si>
    <t>10.08.2023 09:02:14</t>
  </si>
  <si>
    <t>10.08.2023 09:02:15</t>
  </si>
  <si>
    <t>10.08.2023 09:02:18</t>
  </si>
  <si>
    <t>10.08.2023 09:02:20</t>
  </si>
  <si>
    <t>10.08.2023 09:02:21</t>
  </si>
  <si>
    <t>10.08.2023 09:02:23</t>
  </si>
  <si>
    <t>10.08.2023 09:02:54</t>
  </si>
  <si>
    <t>10.08.2023 09:02:56</t>
  </si>
  <si>
    <t>10.08.2023 09:02:57</t>
  </si>
  <si>
    <t>10.08.2023 09:02:59</t>
  </si>
  <si>
    <t>10.08.2023 09:03:00</t>
  </si>
  <si>
    <t>10.08.2023 09:03:02</t>
  </si>
  <si>
    <t>10.08.2023 09:03:03</t>
  </si>
  <si>
    <t>10.08.2023 09:03:05</t>
  </si>
  <si>
    <t>10.08.2023 09:03:06</t>
  </si>
  <si>
    <t>10.08.2023 09:03:21</t>
  </si>
  <si>
    <t>10.08.2023 09:03:23</t>
  </si>
  <si>
    <t>10.08.2023 09:03:24</t>
  </si>
  <si>
    <t>10.08.2023 09:03:26</t>
  </si>
  <si>
    <t>10.08.2023 09:03:27</t>
  </si>
  <si>
    <t>10.08.2023 09:04:23</t>
  </si>
  <si>
    <t>10.08.2023 09:04:24</t>
  </si>
  <si>
    <t>10.08.2023 09:04:26</t>
  </si>
  <si>
    <t>10.08.2023 09:04:27</t>
  </si>
  <si>
    <t>10.08.2023 09:04:29</t>
  </si>
  <si>
    <t>10.08.2023 09:04:33</t>
  </si>
  <si>
    <t>10.08.2023 09:05:21</t>
  </si>
  <si>
    <t>10.08.2023 09:05:23</t>
  </si>
  <si>
    <t>10.08.2023 09:05:24</t>
  </si>
  <si>
    <t>10.08.2023 09:05:26</t>
  </si>
  <si>
    <t>10.08.2023 09:05:27</t>
  </si>
  <si>
    <t>10.08.2023 09:05:29</t>
  </si>
  <si>
    <t>10.08.2023 09:05:38</t>
  </si>
  <si>
    <t>10.08.2023 09:05:39</t>
  </si>
  <si>
    <t>10.08.2023 09:05:41</t>
  </si>
  <si>
    <t>10.08.2023 09:05:42</t>
  </si>
  <si>
    <t>10.08.2023 09:05:44</t>
  </si>
  <si>
    <t>10.08.2023 09:05:45</t>
  </si>
  <si>
    <t>10.08.2023 09:06:21</t>
  </si>
  <si>
    <t>10.08.2023 09:06:24</t>
  </si>
  <si>
    <t>10.08.2023 09:06:26</t>
  </si>
  <si>
    <t>10.08.2023 09:06:27</t>
  </si>
  <si>
    <t>10.08.2023 09:06:29</t>
  </si>
  <si>
    <t>10.08.2023 09:06:30</t>
  </si>
  <si>
    <t>10.08.2023 09:06:32</t>
  </si>
  <si>
    <t>10.08.2023 09:06:33</t>
  </si>
  <si>
    <t>10.08.2023 09:06:35</t>
  </si>
  <si>
    <t>10.08.2023 09:06:39</t>
  </si>
  <si>
    <t>10.08.2023 09:06:41</t>
  </si>
  <si>
    <t>10.08.2023 09:06:42</t>
  </si>
  <si>
    <t>10.08.2023 09:06:44</t>
  </si>
  <si>
    <t>10.08.2023 09:06:45</t>
  </si>
  <si>
    <t>10.08.2023 09:06:47</t>
  </si>
  <si>
    <t>10.08.2023 09:06:48</t>
  </si>
  <si>
    <t>10.08.2023 09:06:50</t>
  </si>
  <si>
    <t>10.08.2023 09:07:29</t>
  </si>
  <si>
    <t>10.08.2023 09:07:30</t>
  </si>
  <si>
    <t>10.08.2023 09:07:32</t>
  </si>
  <si>
    <t>10.08.2023 09:07:33</t>
  </si>
  <si>
    <t>10.08.2023 09:07:35</t>
  </si>
  <si>
    <t>10.08.2023 09:08:56</t>
  </si>
  <si>
    <t>10.08.2023 09:09:38</t>
  </si>
  <si>
    <t>10.08.2023 09:09:39</t>
  </si>
  <si>
    <t>10.08.2023 09:09:41</t>
  </si>
  <si>
    <t>10.08.2023 09:09:42</t>
  </si>
  <si>
    <t>10.08.2023 09:09:44</t>
  </si>
  <si>
    <t>10.08.2023 09:09:45</t>
  </si>
  <si>
    <t>10.08.2023 09:09:47</t>
  </si>
  <si>
    <t>10.08.2023 09:10:36</t>
  </si>
  <si>
    <t>10.08.2023 09:10:38</t>
  </si>
  <si>
    <t>10.08.2023 09:10:39</t>
  </si>
  <si>
    <t>10.08.2023 09:10:41</t>
  </si>
  <si>
    <t>10.08.2023 09:10:42</t>
  </si>
  <si>
    <t>10.08.2023 09:11:17</t>
  </si>
  <si>
    <t>10.08.2023 09:11:18</t>
  </si>
  <si>
    <t>10.08.2023 09:11:20</t>
  </si>
  <si>
    <t>10.08.2023 09:11:21</t>
  </si>
  <si>
    <t>10.08.2023 09:11:23</t>
  </si>
  <si>
    <t>10.08.2023 09:11:24</t>
  </si>
  <si>
    <t>10.08.2023 09:11:26</t>
  </si>
  <si>
    <t>10.08.2023 09:11:27</t>
  </si>
  <si>
    <t>10.08.2023 09:11:29</t>
  </si>
  <si>
    <t>10.08.2023 09:11:30</t>
  </si>
  <si>
    <t>10.08.2023 09:12:29</t>
  </si>
  <si>
    <t>10.08.2023 09:12:30</t>
  </si>
  <si>
    <t>10.08.2023 09:12:32</t>
  </si>
  <si>
    <t>10.08.2023 09:12:33</t>
  </si>
  <si>
    <t>10.08.2023 09:12:35</t>
  </si>
  <si>
    <t>10.08.2023 09:12:36</t>
  </si>
  <si>
    <t>10.08.2023 09:13:11</t>
  </si>
  <si>
    <t>10.08.2023 09:15:48</t>
  </si>
  <si>
    <t>10.08.2023 09:15:50</t>
  </si>
  <si>
    <t>10.08.2023 09:15:51</t>
  </si>
  <si>
    <t>10.08.2023 09:15:53</t>
  </si>
  <si>
    <t>10.08.2023 09:15:54</t>
  </si>
  <si>
    <t>10.08.2023 09:15:56</t>
  </si>
  <si>
    <t>10.08.2023 09:15:57</t>
  </si>
  <si>
    <t>10.08.2023 09:15:59</t>
  </si>
  <si>
    <t>10.08.2023 09:16:00</t>
  </si>
  <si>
    <t>10.08.2023 09:16:02</t>
  </si>
  <si>
    <t>10.08.2023 09:16:03</t>
  </si>
  <si>
    <t>10.08.2023 09:16:19</t>
  </si>
  <si>
    <t>10.08.2023 09:16:22</t>
  </si>
  <si>
    <t>10.08.2023 09:16:24</t>
  </si>
  <si>
    <t>10.08.2023 09:16:25</t>
  </si>
  <si>
    <t>10.08.2023 09:16:27</t>
  </si>
  <si>
    <t>10.08.2023 09:16:28</t>
  </si>
  <si>
    <t>10.08.2023 09:16:30</t>
  </si>
  <si>
    <t>10.08.2023 09:16:31</t>
  </si>
  <si>
    <t>10.08.2023 09:16:33</t>
  </si>
  <si>
    <t>10.08.2023 09:17:01</t>
  </si>
  <si>
    <t>10.08.2023 09:17:04</t>
  </si>
  <si>
    <t>10.08.2023 09:17:06</t>
  </si>
  <si>
    <t>10.08.2023 09:17:07</t>
  </si>
  <si>
    <t>10.08.2023 09:17:09</t>
  </si>
  <si>
    <t>10.08.2023 09:17:10</t>
  </si>
  <si>
    <t>10.08.2023 09:17:12</t>
  </si>
  <si>
    <t>10.08.2023 09:17:13</t>
  </si>
  <si>
    <t>10.08.2023 09:17:15</t>
  </si>
  <si>
    <t>10.08.2023 09:17:28</t>
  </si>
  <si>
    <t>10.08.2023 09:17:30</t>
  </si>
  <si>
    <t>10.08.2023 09:17:31</t>
  </si>
  <si>
    <t>10.08.2023 09:17:33</t>
  </si>
  <si>
    <t>10.08.2023 09:17:34</t>
  </si>
  <si>
    <t>10.08.2023 09:17:35</t>
  </si>
  <si>
    <t>10.08.2023 09:17:42</t>
  </si>
  <si>
    <t>10.08.2023 09:18:01</t>
  </si>
  <si>
    <t>10.08.2023 09:18:02</t>
  </si>
  <si>
    <t>10.08.2023 09:18:04</t>
  </si>
  <si>
    <t>10.08.2023 09:18:05</t>
  </si>
  <si>
    <t>10.08.2023 09:18:07</t>
  </si>
  <si>
    <t>10.08.2023 09:18:34</t>
  </si>
  <si>
    <t>10.08.2023 09:18:37</t>
  </si>
  <si>
    <t>10.08.2023 09:18:38</t>
  </si>
  <si>
    <t>10.08.2023 09:18:40</t>
  </si>
  <si>
    <t>10.08.2023 09:18:41</t>
  </si>
  <si>
    <t>10.08.2023 09:20:26</t>
  </si>
  <si>
    <t>10.08.2023 09:20:28</t>
  </si>
  <si>
    <t>10.08.2023 09:20:29</t>
  </si>
  <si>
    <t>10.08.2023 09:20:31</t>
  </si>
  <si>
    <t>10.08.2023 09:20:32</t>
  </si>
  <si>
    <t>10.08.2023 09:20:34</t>
  </si>
  <si>
    <t>10.08.2023 09:20:35</t>
  </si>
  <si>
    <t>10.08.2023 09:21:19</t>
  </si>
  <si>
    <t>10.08.2023 09:21:20</t>
  </si>
  <si>
    <t>10.08.2023 09:21:22</t>
  </si>
  <si>
    <t>10.08.2023 09:21:23</t>
  </si>
  <si>
    <t>10.08.2023 09:21:25</t>
  </si>
  <si>
    <t>10.08.2023 09:21:26</t>
  </si>
  <si>
    <t>10.08.2023 09:22:26</t>
  </si>
  <si>
    <t>10.08.2023 09:22:28</t>
  </si>
  <si>
    <t>10.08.2023 09:22:29</t>
  </si>
  <si>
    <t>10.08.2023 09:22:31</t>
  </si>
  <si>
    <t>10.08.2023 09:22:32</t>
  </si>
  <si>
    <t>10.08.2023 09:22:34</t>
  </si>
  <si>
    <t>10.08.2023 09:22:37</t>
  </si>
  <si>
    <t>10.08.2023 09:22:40</t>
  </si>
  <si>
    <t>10.08.2023 09:22:44</t>
  </si>
  <si>
    <t>10.08.2023 09:22:46</t>
  </si>
  <si>
    <t>10.08.2023 09:22:47</t>
  </si>
  <si>
    <t>10.08.2023 09:22:49</t>
  </si>
  <si>
    <t>10.08.2023 09:22:50</t>
  </si>
  <si>
    <t>10.08.2023 09:22:52</t>
  </si>
  <si>
    <t>10.08.2023 09:23:16</t>
  </si>
  <si>
    <t>10.08.2023 09:23:17</t>
  </si>
  <si>
    <t>10.08.2023 09:23:19</t>
  </si>
  <si>
    <t>10.08.2023 09:23:20</t>
  </si>
  <si>
    <t>10.08.2023 09:23:22</t>
  </si>
  <si>
    <t>10.08.2023 09:23:23</t>
  </si>
  <si>
    <t>10.08.2023 09:23:46</t>
  </si>
  <si>
    <t>10.08.2023 09:23:49</t>
  </si>
  <si>
    <t>10.08.2023 09:23:50</t>
  </si>
  <si>
    <t>10.08.2023 09:23:52</t>
  </si>
  <si>
    <t>10.08.2023 09:23:53</t>
  </si>
  <si>
    <t>10.08.2023 09:23:55</t>
  </si>
  <si>
    <t>10.08.2023 09:23:56</t>
  </si>
  <si>
    <t>10.08.2023 09:23:58</t>
  </si>
  <si>
    <t>10.08.2023 09:23:59</t>
  </si>
  <si>
    <t>10.08.2023 09:24:01</t>
  </si>
  <si>
    <t>10.08.2023 09:24:31</t>
  </si>
  <si>
    <t>10.08.2023 09:24:32</t>
  </si>
  <si>
    <t>10.08.2023 09:24:34</t>
  </si>
  <si>
    <t>10.08.2023 09:24:35</t>
  </si>
  <si>
    <t>10.08.2023 09:24:36</t>
  </si>
  <si>
    <t>10.08.2023 09:24:39</t>
  </si>
  <si>
    <t>10.08.2023 09:24:41</t>
  </si>
  <si>
    <t>10.08.2023 09:24:42</t>
  </si>
  <si>
    <t>10.08.2023 09:24:44</t>
  </si>
  <si>
    <t>10.08.2023 09:24:45</t>
  </si>
  <si>
    <t>10.08.2023 09:24:47</t>
  </si>
  <si>
    <t>10.08.2023 09:25:15</t>
  </si>
  <si>
    <t>10.08.2023 09:25:17</t>
  </si>
  <si>
    <t>10.08.2023 09:25:18</t>
  </si>
  <si>
    <t>10.08.2023 09:25:19</t>
  </si>
  <si>
    <t>10.08.2023 09:26:28</t>
  </si>
  <si>
    <t>10.08.2023 09:26:30</t>
  </si>
  <si>
    <t>10.08.2023 09:26:31</t>
  </si>
  <si>
    <t>10.08.2023 09:26:32</t>
  </si>
  <si>
    <t>10.08.2023 09:26:34</t>
  </si>
  <si>
    <t>10.08.2023 09:26:59</t>
  </si>
  <si>
    <t>10.08.2023 09:27:01</t>
  </si>
  <si>
    <t>10.08.2023 09:27:02</t>
  </si>
  <si>
    <t>10.08.2023 09:27:03</t>
  </si>
  <si>
    <t>10.08.2023 09:27:05</t>
  </si>
  <si>
    <t>10.08.2023 09:27:06</t>
  </si>
  <si>
    <t>10.08.2023 09:27:51</t>
  </si>
  <si>
    <t>10.08.2023 09:27:53</t>
  </si>
  <si>
    <t>10.08.2023 09:27:54</t>
  </si>
  <si>
    <t>10.08.2023 09:27:55</t>
  </si>
  <si>
    <t>10.08.2023 09:27:57</t>
  </si>
  <si>
    <t>10.08.2023 09:28:00</t>
  </si>
  <si>
    <t>10.08.2023 09:29:37</t>
  </si>
  <si>
    <t>10.08.2023 09:29:39</t>
  </si>
  <si>
    <t>10.08.2023 09:29:40</t>
  </si>
  <si>
    <t>10.08.2023 09:29:43</t>
  </si>
  <si>
    <t>10.08.2023 09:29:47</t>
  </si>
  <si>
    <t>10.08.2023 09:29:49</t>
  </si>
  <si>
    <t>10.08.2023 09:29:53</t>
  </si>
  <si>
    <t>10.08.2023 09:29:55</t>
  </si>
  <si>
    <t>10.08.2023 09:29:58</t>
  </si>
  <si>
    <t>10.08.2023 09:29:59</t>
  </si>
  <si>
    <t>10.08.2023 09:30:01</t>
  </si>
  <si>
    <t>10.08.2023 09:30:02</t>
  </si>
  <si>
    <t>10.08.2023 09:30:05</t>
  </si>
  <si>
    <t>10.08.2023 09:30:07</t>
  </si>
  <si>
    <t>10.08.2023 09:30:08</t>
  </si>
  <si>
    <t>10.08.2023 09:30:10</t>
  </si>
  <si>
    <t>10.08.2023 09:30:11</t>
  </si>
  <si>
    <t>10.08.2023 09:30:13</t>
  </si>
  <si>
    <t>10.08.2023 09:30:14</t>
  </si>
  <si>
    <t>10.08.2023 09:30:56</t>
  </si>
  <si>
    <t>10.08.2023 09:30:58</t>
  </si>
  <si>
    <t>10.08.2023 09:30:59</t>
  </si>
  <si>
    <t>10.08.2023 09:31:01</t>
  </si>
  <si>
    <t>10.08.2023 09:31:02</t>
  </si>
  <si>
    <t>10.08.2023 09:31:04</t>
  </si>
  <si>
    <t>10.08.2023 09:31:05</t>
  </si>
  <si>
    <t>10.08.2023 09:31:07</t>
  </si>
  <si>
    <t>10.08.2023 09:31:08</t>
  </si>
  <si>
    <t>10.08.2023 09:31:10</t>
  </si>
  <si>
    <t>10.08.2023 09:31:11</t>
  </si>
  <si>
    <t>10.08.2023 09:31:13</t>
  </si>
  <si>
    <t>10.08.2023 09:31:14</t>
  </si>
  <si>
    <t>10.08.2023 09:31:16</t>
  </si>
  <si>
    <t>10.08.2023 09:31:17</t>
  </si>
  <si>
    <t>10.08.2023 09:31:19</t>
  </si>
  <si>
    <t>10.08.2023 09:31:46</t>
  </si>
  <si>
    <t>10.08.2023 09:31:47</t>
  </si>
  <si>
    <t>10.08.2023 09:31:48</t>
  </si>
  <si>
    <t>10.08.2023 09:31:50</t>
  </si>
  <si>
    <t>10.08.2023 09:31:51</t>
  </si>
  <si>
    <t>10.08.2023 09:31:52</t>
  </si>
  <si>
    <t>10.08.2023 09:31:54</t>
  </si>
  <si>
    <t>10.08.2023 09:31:55</t>
  </si>
  <si>
    <t>10.08.2023 09:31:56</t>
  </si>
  <si>
    <t>10.08.2023 09:31:57</t>
  </si>
  <si>
    <t>10.08.2023 09:31:59</t>
  </si>
  <si>
    <t>10.08.2023 09:32:00</t>
  </si>
  <si>
    <t>10.08.2023 09:32:01</t>
  </si>
  <si>
    <t>10.08.2023 09:32:13</t>
  </si>
  <si>
    <t>10.08.2023 09:32:14</t>
  </si>
  <si>
    <t>10.08.2023 09:32:16</t>
  </si>
  <si>
    <t>10.08.2023 09:32:17</t>
  </si>
  <si>
    <t>10.08.2023 09:32:19</t>
  </si>
  <si>
    <t>10.08.2023 09:32:20</t>
  </si>
  <si>
    <t>10.08.2023 09:32:22</t>
  </si>
  <si>
    <t>10.08.2023 09:32:23</t>
  </si>
  <si>
    <t>10.08.2023 09:32:25</t>
  </si>
  <si>
    <t>10.08.2023 09:32:41</t>
  </si>
  <si>
    <t>10.08.2023 09:32:44</t>
  </si>
  <si>
    <t>10.08.2023 09:32:46</t>
  </si>
  <si>
    <t>10.08.2023 09:32:47</t>
  </si>
  <si>
    <t>10.08.2023 09:32:49</t>
  </si>
  <si>
    <t>10.08.2023 09:32:52</t>
  </si>
  <si>
    <t>10.08.2023 09:32:53</t>
  </si>
  <si>
    <t>10.08.2023 09:32:55</t>
  </si>
  <si>
    <t>10.08.2023 09:32:56</t>
  </si>
  <si>
    <t>10.08.2023 09:33:02</t>
  </si>
  <si>
    <t>10.08.2023 09:33:04</t>
  </si>
  <si>
    <t>10.08.2023 09:33:05</t>
  </si>
  <si>
    <t>10.08.2023 09:33:07</t>
  </si>
  <si>
    <t>10.08.2023 09:34:37</t>
  </si>
  <si>
    <t>10.08.2023 09:34:38</t>
  </si>
  <si>
    <t>10.08.2023 09:34:40</t>
  </si>
  <si>
    <t>10.08.2023 09:34:41</t>
  </si>
  <si>
    <t>10.08.2023 09:34:43</t>
  </si>
  <si>
    <t>10.08.2023 09:34:44</t>
  </si>
  <si>
    <t>10.08.2023 09:35:47</t>
  </si>
  <si>
    <t>10.08.2023 09:35:49</t>
  </si>
  <si>
    <t>10.08.2023 09:35:50</t>
  </si>
  <si>
    <t>10.08.2023 09:35:52</t>
  </si>
  <si>
    <t>10.08.2023 09:35:53</t>
  </si>
  <si>
    <t>10.08.2023 09:37:00</t>
  </si>
  <si>
    <t>10.08.2023 09:37:03</t>
  </si>
  <si>
    <t>10.08.2023 09:37:05</t>
  </si>
  <si>
    <t>10.08.2023 09:37:06</t>
  </si>
  <si>
    <t>10.08.2023 09:37:08</t>
  </si>
  <si>
    <t>10.08.2023 09:37:09</t>
  </si>
  <si>
    <t>10.08.2023 09:37:11</t>
  </si>
  <si>
    <t>10.08.2023 09:37:36</t>
  </si>
  <si>
    <t>10.08.2023 09:37:38</t>
  </si>
  <si>
    <t>10.08.2023 09:38:07</t>
  </si>
  <si>
    <t>10.08.2023 09:38:09</t>
  </si>
  <si>
    <t>10.08.2023 09:38:10</t>
  </si>
  <si>
    <t>10.08.2023 09:38:13</t>
  </si>
  <si>
    <t>10.08.2023 09:39:07</t>
  </si>
  <si>
    <t>10.08.2023 09:39:08</t>
  </si>
  <si>
    <t>10.08.2023 09:39:10</t>
  </si>
  <si>
    <t>10.08.2023 09:39:13</t>
  </si>
  <si>
    <t>10.08.2023 09:39:14</t>
  </si>
  <si>
    <t>10.08.2023 09:39:16</t>
  </si>
  <si>
    <t>10.08.2023 09:39:17</t>
  </si>
  <si>
    <t>10.08.2023 09:39:19</t>
  </si>
  <si>
    <t>10.08.2023 09:40:41</t>
  </si>
  <si>
    <t>10.08.2023 09:40:43</t>
  </si>
  <si>
    <t>10.08.2023 09:40:44</t>
  </si>
  <si>
    <t>10.08.2023 09:40:46</t>
  </si>
  <si>
    <t>10.08.2023 09:40:47</t>
  </si>
  <si>
    <t>10.08.2023 09:40:49</t>
  </si>
  <si>
    <t>10.08.2023 09:40:50</t>
  </si>
  <si>
    <t>10.08.2023 09:40:56</t>
  </si>
  <si>
    <t>10.08.2023 09:41:01</t>
  </si>
  <si>
    <t>10.08.2023 09:41:02</t>
  </si>
  <si>
    <t>10.08.2023 09:41:04</t>
  </si>
  <si>
    <t>10.08.2023 09:41:05</t>
  </si>
  <si>
    <t>10.08.2023 09:41:07</t>
  </si>
  <si>
    <t>10.08.2023 09:41:08</t>
  </si>
  <si>
    <t>10.08.2023 09:41:11</t>
  </si>
  <si>
    <t>10.08.2023 09:41:15</t>
  </si>
  <si>
    <t>10.08.2023 09:41:20</t>
  </si>
  <si>
    <t>10.08.2023 09:41:23</t>
  </si>
  <si>
    <t>10.08.2023 09:41:24</t>
  </si>
  <si>
    <t>10.08.2023 09:41:32</t>
  </si>
  <si>
    <t>10.08.2023 09:41:33</t>
  </si>
  <si>
    <t>10.08.2023 09:41:35</t>
  </si>
  <si>
    <t>10.08.2023 09:41:36</t>
  </si>
  <si>
    <t>10.08.2023 09:41:38</t>
  </si>
  <si>
    <t>10.08.2023 09:41:39</t>
  </si>
  <si>
    <t>10.08.2023 09:41:41</t>
  </si>
  <si>
    <t>10.08.2023 09:42:29</t>
  </si>
  <si>
    <t>10.08.2023 09:42:30</t>
  </si>
  <si>
    <t>10.08.2023 09:42:32</t>
  </si>
  <si>
    <t>10.08.2023 09:42:33</t>
  </si>
  <si>
    <t>10.08.2023 09:45:00</t>
  </si>
  <si>
    <t>10.08.2023 09:45:01</t>
  </si>
  <si>
    <t>10.08.2023 09:45:03</t>
  </si>
  <si>
    <t>10.08.2023 09:45:04</t>
  </si>
  <si>
    <t>10.08.2023 09:45:06</t>
  </si>
  <si>
    <t>10.08.2023 09:45:09</t>
  </si>
  <si>
    <t>10.08.2023 09:45:10</t>
  </si>
  <si>
    <t>10.08.2023 09:45:12</t>
  </si>
  <si>
    <t>10.08.2023 09:45:13</t>
  </si>
  <si>
    <t>10.08.2023 09:45:15</t>
  </si>
  <si>
    <t>10.08.2023 09:45:16</t>
  </si>
  <si>
    <t>10.08.2023 09:45:18</t>
  </si>
  <si>
    <t>10.08.2023 09:47:00</t>
  </si>
  <si>
    <t>10.08.2023 09:47:01</t>
  </si>
  <si>
    <t>10.08.2023 09:47:03</t>
  </si>
  <si>
    <t>10.08.2023 09:47:04</t>
  </si>
  <si>
    <t>10.08.2023 09:47:06</t>
  </si>
  <si>
    <t>10.08.2023 09:47:30</t>
  </si>
  <si>
    <t>10.08.2023 09:47:31</t>
  </si>
  <si>
    <t>10.08.2023 09:47:32</t>
  </si>
  <si>
    <t>10.08.2023 09:47:34</t>
  </si>
  <si>
    <t>10.08.2023 09:47:35</t>
  </si>
  <si>
    <t>10.08.2023 09:47:36</t>
  </si>
  <si>
    <t>10.08.2023 09:48:30</t>
  </si>
  <si>
    <t>10.08.2023 09:48:31</t>
  </si>
  <si>
    <t>10.08.2023 09:48:33</t>
  </si>
  <si>
    <t>10.08.2023 09:48:34</t>
  </si>
  <si>
    <t>10.08.2023 09:48:36</t>
  </si>
  <si>
    <t>10.08.2023 09:48:37</t>
  </si>
  <si>
    <t>10.08.2023 09:48:40</t>
  </si>
  <si>
    <t>10.08.2023 09:48:42</t>
  </si>
  <si>
    <t>10.08.2023 09:48:43</t>
  </si>
  <si>
    <t>10.08.2023 09:48:45</t>
  </si>
  <si>
    <t>10.08.2023 09:48:48</t>
  </si>
  <si>
    <t>10.08.2023 09:48:49</t>
  </si>
  <si>
    <t>10.08.2023 09:49:58</t>
  </si>
  <si>
    <t>10.08.2023 09:50:36</t>
  </si>
  <si>
    <t>10.08.2023 09:50:39</t>
  </si>
  <si>
    <t>10.08.2023 09:50:40</t>
  </si>
  <si>
    <t>10.08.2023 09:50:42</t>
  </si>
  <si>
    <t>10.08.2023 09:50:43</t>
  </si>
  <si>
    <t>10.08.2023 09:50:45</t>
  </si>
  <si>
    <t>10.08.2023 09:50:46</t>
  </si>
  <si>
    <t>10.08.2023 09:50:54</t>
  </si>
  <si>
    <t>10.08.2023 09:51:01</t>
  </si>
  <si>
    <t>10.08.2023 09:51:03</t>
  </si>
  <si>
    <t>10.08.2023 09:51:04</t>
  </si>
  <si>
    <t>10.08.2023 09:51:05</t>
  </si>
  <si>
    <t>10.08.2023 09:51:08</t>
  </si>
  <si>
    <t>10.08.2023 09:51:44</t>
  </si>
  <si>
    <t>10.08.2023 09:51:45</t>
  </si>
  <si>
    <t>10.08.2023 09:51:47</t>
  </si>
  <si>
    <t>10.08.2023 09:51:48</t>
  </si>
  <si>
    <t>10.08.2023 09:51:49</t>
  </si>
  <si>
    <t>10.08.2023 09:51:50</t>
  </si>
  <si>
    <t>10.08.2023 09:53:07</t>
  </si>
  <si>
    <t>10.08.2023 09:53:08</t>
  </si>
  <si>
    <t>10.08.2023 09:53:10</t>
  </si>
  <si>
    <t>10.08.2023 09:53:11</t>
  </si>
  <si>
    <t>10.08.2023 09:53:13</t>
  </si>
  <si>
    <t>10.08.2023 09:53:14</t>
  </si>
  <si>
    <t>10.08.2023 09:53:41</t>
  </si>
  <si>
    <t>10.08.2023 09:53:44</t>
  </si>
  <si>
    <t>10.08.2023 09:53:46</t>
  </si>
  <si>
    <t>10.08.2023 09:53:47</t>
  </si>
  <si>
    <t>10.08.2023 09:53:50</t>
  </si>
  <si>
    <t>10.08.2023 09:53:52</t>
  </si>
  <si>
    <t>10.08.2023 09:53:54</t>
  </si>
  <si>
    <t>10.08.2023 09:53:55</t>
  </si>
  <si>
    <t>10.08.2023 09:54:08</t>
  </si>
  <si>
    <t>10.08.2023 09:54:10</t>
  </si>
  <si>
    <t>10.08.2023 09:54:11</t>
  </si>
  <si>
    <t>10.08.2023 09:54:13</t>
  </si>
  <si>
    <t>10.08.2023 09:54:14</t>
  </si>
  <si>
    <t>10.08.2023 09:54:16</t>
  </si>
  <si>
    <t>10.08.2023 09:54:17</t>
  </si>
  <si>
    <t>10.08.2023 09:54:19</t>
  </si>
  <si>
    <t>10.08.2023 09:56:32</t>
  </si>
  <si>
    <t>10.08.2023 09:56:34</t>
  </si>
  <si>
    <t>10.08.2023 09:56:35</t>
  </si>
  <si>
    <t>10.08.2023 09:56:36</t>
  </si>
  <si>
    <t>10.08.2023 09:56:38</t>
  </si>
  <si>
    <t>10.08.2023 09:56:39</t>
  </si>
  <si>
    <t>10.08.2023 09:57:04</t>
  </si>
  <si>
    <t>10.08.2023 09:57:06</t>
  </si>
  <si>
    <t>10.08.2023 09:57:07</t>
  </si>
  <si>
    <t>10.08.2023 09:57:10</t>
  </si>
  <si>
    <t>10.08.2023 09:57:11</t>
  </si>
  <si>
    <t>10.08.2023 09:57:14</t>
  </si>
  <si>
    <t>10.08.2023 09:57:15</t>
  </si>
  <si>
    <t>10.08.2023 09:57:18</t>
  </si>
  <si>
    <t>10.08.2023 09:57:19</t>
  </si>
  <si>
    <t>10.08.2023 09:57:33</t>
  </si>
  <si>
    <t>10.08.2023 09:57:36</t>
  </si>
  <si>
    <t>10.08.2023 09:57:41</t>
  </si>
  <si>
    <t>10.08.2023 09:57:44</t>
  </si>
  <si>
    <t>10.08.2023 09:57:50</t>
  </si>
  <si>
    <t>10.08.2023 09:57:52</t>
  </si>
  <si>
    <t>10.08.2023 09:57:53</t>
  </si>
  <si>
    <t>10.08.2023 09:57:55</t>
  </si>
  <si>
    <t>10.08.2023 09:58:35</t>
  </si>
  <si>
    <t>10.08.2023 09:58:37</t>
  </si>
  <si>
    <t>10.08.2023 09:58:38</t>
  </si>
  <si>
    <t>10.08.2023 09:58:39</t>
  </si>
  <si>
    <t>10.08.2023 09:58:40</t>
  </si>
  <si>
    <t>10.08.2023 09:58:42</t>
  </si>
  <si>
    <t>10.08.2023 09:58:55</t>
  </si>
  <si>
    <t>10.08.2023 09:58:56</t>
  </si>
  <si>
    <t>10.08.2023 09:58:58</t>
  </si>
  <si>
    <t>10.08.2023 09:58:59</t>
  </si>
  <si>
    <t>10.08.2023 09:59:01</t>
  </si>
  <si>
    <t>10.08.2023 09:59:02</t>
  </si>
  <si>
    <t>10.08.2023 09:59:35</t>
  </si>
  <si>
    <t>10.08.2023 09:59:37</t>
  </si>
  <si>
    <t>10.08.2023 09:59:38</t>
  </si>
  <si>
    <t>10.08.2023 09:59:50</t>
  </si>
  <si>
    <t>10.08.2023 09:59:53</t>
  </si>
  <si>
    <t>10.08.2023 09:59:54</t>
  </si>
  <si>
    <t>10.08.2023 09:59:56</t>
  </si>
  <si>
    <t>10.08.2023 09:59:57</t>
  </si>
  <si>
    <t>10.08.2023 09:59:59</t>
  </si>
  <si>
    <t>10.08.2023 10:00:00</t>
  </si>
  <si>
    <t>10.08.2023 10:00:32</t>
  </si>
  <si>
    <t>10.08.2023 10:00:33</t>
  </si>
  <si>
    <t>10.08.2023 10:00:34</t>
  </si>
  <si>
    <t>10.08.2023 10:00:36</t>
  </si>
  <si>
    <t>10.08.2023 10:00:37</t>
  </si>
  <si>
    <t>10.08.2023 10:00:38</t>
  </si>
  <si>
    <t>10.08.2023 10:00:50</t>
  </si>
  <si>
    <t>10.08.2023 10:00:53</t>
  </si>
  <si>
    <t>10.08.2023 10:00:54</t>
  </si>
  <si>
    <t>10.08.2023 10:00:56</t>
  </si>
  <si>
    <t>10.08.2023 10:00:57</t>
  </si>
  <si>
    <t>10.08.2023 10:00:59</t>
  </si>
  <si>
    <t>10.08.2023 10:01:00</t>
  </si>
  <si>
    <t>10.08.2023 10:01:12</t>
  </si>
  <si>
    <t>10.08.2023 10:01:14</t>
  </si>
  <si>
    <t>10.08.2023 10:01:15</t>
  </si>
  <si>
    <t>10.08.2023 10:01:16</t>
  </si>
  <si>
    <t>10.08.2023 10:01:17</t>
  </si>
  <si>
    <t>10.08.2023 10:01:19</t>
  </si>
  <si>
    <t>10.08.2023 10:01:20</t>
  </si>
  <si>
    <t>10.08.2023 10:01:21</t>
  </si>
  <si>
    <t>10.08.2023 10:01:51</t>
  </si>
  <si>
    <t>10.08.2023 10:01:54</t>
  </si>
  <si>
    <t>10.08.2023 10:01:55</t>
  </si>
  <si>
    <t>10.08.2023 10:01:57</t>
  </si>
  <si>
    <t>10.08.2023 10:01:58</t>
  </si>
  <si>
    <t>10.08.2023 10:02:00</t>
  </si>
  <si>
    <t>10.08.2023 10:02:01</t>
  </si>
  <si>
    <t>10.08.2023 10:02:03</t>
  </si>
  <si>
    <t>10.08.2023 10:02:04</t>
  </si>
  <si>
    <t>10.08.2023 10:02:06</t>
  </si>
  <si>
    <t>10.08.2023 10:02:07</t>
  </si>
  <si>
    <t>10.08.2023 10:02:09</t>
  </si>
  <si>
    <t>10.08.2023 10:02:10</t>
  </si>
  <si>
    <t>10.08.2023 10:02:12</t>
  </si>
  <si>
    <t>10.08.2023 10:02:13</t>
  </si>
  <si>
    <t>10.08.2023 10:02:15</t>
  </si>
  <si>
    <t>10.08.2023 10:02:16</t>
  </si>
  <si>
    <t>10.08.2023 10:02:46</t>
  </si>
  <si>
    <t>10.08.2023 10:02:48</t>
  </si>
  <si>
    <t>10.08.2023 10:02:49</t>
  </si>
  <si>
    <t>10.08.2023 10:02:50</t>
  </si>
  <si>
    <t>10.08.2023 10:02:52</t>
  </si>
  <si>
    <t>10.08.2023 10:02:54</t>
  </si>
  <si>
    <t>10.08.2023 10:03:14</t>
  </si>
  <si>
    <t>10.08.2023 10:03:15</t>
  </si>
  <si>
    <t>10.08.2023 10:03:17</t>
  </si>
  <si>
    <t>10.08.2023 10:03:18</t>
  </si>
  <si>
    <t>10.08.2023 10:03:19</t>
  </si>
  <si>
    <t>10.08.2023 10:03:20</t>
  </si>
  <si>
    <t>10.08.2023 10:03:22</t>
  </si>
  <si>
    <t>10.08.2023 10:03:23</t>
  </si>
  <si>
    <t>10.08.2023 10:03:26</t>
  </si>
  <si>
    <t>10.08.2023 10:03:44</t>
  </si>
  <si>
    <t>10.08.2023 10:04:30</t>
  </si>
  <si>
    <t>10.08.2023 10:04:32</t>
  </si>
  <si>
    <t>10.08.2023 10:04:33</t>
  </si>
  <si>
    <t>10.08.2023 10:04:34</t>
  </si>
  <si>
    <t>10.08.2023 10:04:37</t>
  </si>
  <si>
    <t>10.08.2023 10:04:38</t>
  </si>
  <si>
    <t>10.08.2023 10:04:39</t>
  </si>
  <si>
    <t>10.08.2023 10:04:41</t>
  </si>
  <si>
    <t>10.08.2023 10:04:42</t>
  </si>
  <si>
    <t>10.08.2023 10:04:45</t>
  </si>
  <si>
    <t>10.08.2023 10:06:55</t>
  </si>
  <si>
    <t>10.08.2023 10:06:57</t>
  </si>
  <si>
    <t>10.08.2023 10:06:58</t>
  </si>
  <si>
    <t>10.08.2023 10:07:00</t>
  </si>
  <si>
    <t>10.08.2023 10:07:01</t>
  </si>
  <si>
    <t>10.08.2023 10:07:03</t>
  </si>
  <si>
    <t>10.08.2023 10:07:04</t>
  </si>
  <si>
    <t>10.08.2023 10:07:06</t>
  </si>
  <si>
    <t>10.08.2023 10:07:07</t>
  </si>
  <si>
    <t>10.08.2023 10:07:09</t>
  </si>
  <si>
    <t>10.08.2023 10:07:10</t>
  </si>
  <si>
    <t>10.08.2023 10:07:11</t>
  </si>
  <si>
    <t>10.08.2023 10:07:12</t>
  </si>
  <si>
    <t>10.08.2023 10:07:14</t>
  </si>
  <si>
    <t>10.08.2023 10:07:15</t>
  </si>
  <si>
    <t>10.08.2023 10:07:16</t>
  </si>
  <si>
    <t>10.08.2023 10:07:17</t>
  </si>
  <si>
    <t>10.08.2023 10:07:19</t>
  </si>
  <si>
    <t>10.08.2023 10:07:48</t>
  </si>
  <si>
    <t>10.08.2023 10:07:51</t>
  </si>
  <si>
    <t>10.08.2023 10:07:53</t>
  </si>
  <si>
    <t>10.08.2023 10:07:54</t>
  </si>
  <si>
    <t>10.08.2023 10:07:56</t>
  </si>
  <si>
    <t>10.08.2023 10:07:57</t>
  </si>
  <si>
    <t>10.08.2023 10:07:59</t>
  </si>
  <si>
    <t>10.08.2023 10:08:06</t>
  </si>
  <si>
    <t>10.08.2023 10:08:08</t>
  </si>
  <si>
    <t>10.08.2023 10:08:09</t>
  </si>
  <si>
    <t>10.08.2023 10:08:11</t>
  </si>
  <si>
    <t>10.08.2023 10:08:12</t>
  </si>
  <si>
    <t>10.08.2023 10:08:14</t>
  </si>
  <si>
    <t>10.08.2023 10:08:15</t>
  </si>
  <si>
    <t>10.08.2023 10:08:17</t>
  </si>
  <si>
    <t>10.08.2023 10:08:18</t>
  </si>
  <si>
    <t>10.08.2023 10:08:20</t>
  </si>
  <si>
    <t>10.08.2023 10:08:23</t>
  </si>
  <si>
    <t>10.08.2023 10:08:38</t>
  </si>
  <si>
    <t>10.08.2023 10:08:39</t>
  </si>
  <si>
    <t>10.08.2023 10:08:41</t>
  </si>
  <si>
    <t>10.08.2023 10:08:42</t>
  </si>
  <si>
    <t>10.08.2023 10:08:44</t>
  </si>
  <si>
    <t>10.08.2023 10:08:45</t>
  </si>
  <si>
    <t>10.08.2023 10:08:47</t>
  </si>
  <si>
    <t>10.08.2023 10:08:48</t>
  </si>
  <si>
    <t>10.08.2023 10:08:50</t>
  </si>
  <si>
    <t>10.08.2023 10:08:51</t>
  </si>
  <si>
    <t>10.08.2023 10:08:53</t>
  </si>
  <si>
    <t>10.08.2023 10:08:54</t>
  </si>
  <si>
    <t>10.08.2023 10:09:20</t>
  </si>
  <si>
    <t>10.08.2023 10:09:23</t>
  </si>
  <si>
    <t>10.08.2023 10:09:24</t>
  </si>
  <si>
    <t>10.08.2023 10:10:29</t>
  </si>
  <si>
    <t>10.08.2023 10:10:30</t>
  </si>
  <si>
    <t>10.08.2023 10:10:31</t>
  </si>
  <si>
    <t>10.08.2023 10:10:33</t>
  </si>
  <si>
    <t>10.08.2023 10:10:34</t>
  </si>
  <si>
    <t>10.08.2023 10:10:35</t>
  </si>
  <si>
    <t>10.08.2023 10:10:53</t>
  </si>
  <si>
    <t>10.08.2023 10:10:54</t>
  </si>
  <si>
    <t>10.08.2023 10:10:56</t>
  </si>
  <si>
    <t>10.08.2023 10:11:00</t>
  </si>
  <si>
    <t>10.08.2023 10:11:52</t>
  </si>
  <si>
    <t>10.08.2023 10:11:54</t>
  </si>
  <si>
    <t>10.08.2023 10:11:55</t>
  </si>
  <si>
    <t>10.08.2023 10:11:57</t>
  </si>
  <si>
    <t>10.08.2023 10:12:00</t>
  </si>
  <si>
    <t>10.08.2023 10:12:01</t>
  </si>
  <si>
    <t>10.08.2023 10:12:03</t>
  </si>
  <si>
    <t>10.08.2023 10:12:04</t>
  </si>
  <si>
    <t>10.08.2023 10:13:58</t>
  </si>
  <si>
    <t>10.08.2023 10:14:01</t>
  </si>
  <si>
    <t>10.08.2023 10:14:02</t>
  </si>
  <si>
    <t>10.08.2023 10:14:04</t>
  </si>
  <si>
    <t>10.08.2023 10:14:05</t>
  </si>
  <si>
    <t>10.08.2023 10:14:07</t>
  </si>
  <si>
    <t>10.08.2023 10:14:17</t>
  </si>
  <si>
    <t>10.08.2023 10:14:19</t>
  </si>
  <si>
    <t>10.08.2023 10:14:20</t>
  </si>
  <si>
    <t>10.08.2023 10:14:22</t>
  </si>
  <si>
    <t>10.08.2023 10:14:23</t>
  </si>
  <si>
    <t>10.08.2023 10:14:25</t>
  </si>
  <si>
    <t>10.08.2023 10:14:26</t>
  </si>
  <si>
    <t>10.08.2023 10:14:40</t>
  </si>
  <si>
    <t>10.08.2023 10:14:41</t>
  </si>
  <si>
    <t>10.08.2023 10:14:43</t>
  </si>
  <si>
    <t>10.08.2023 10:14:44</t>
  </si>
  <si>
    <t>10.08.2023 10:14:45</t>
  </si>
  <si>
    <t>10.08.2023 10:14:46</t>
  </si>
  <si>
    <t>10.08.2023 10:14:48</t>
  </si>
  <si>
    <t>10.08.2023 10:14:58</t>
  </si>
  <si>
    <t>10.08.2023 10:14:59</t>
  </si>
  <si>
    <t>10.08.2023 10:15:01</t>
  </si>
  <si>
    <t>10.08.2023 10:15:02</t>
  </si>
  <si>
    <t>10.08.2023 10:15:03</t>
  </si>
  <si>
    <t>10.08.2023 10:15:04</t>
  </si>
  <si>
    <t>10.08.2023 10:15:07</t>
  </si>
  <si>
    <t>10.08.2023 10:15:40</t>
  </si>
  <si>
    <t>10.08.2023 10:15:42</t>
  </si>
  <si>
    <t>10.08.2023 10:15:43</t>
  </si>
  <si>
    <t>10.08.2023 10:15:44</t>
  </si>
  <si>
    <t>10.08.2023 10:15:45</t>
  </si>
  <si>
    <t>10.08.2023 10:15:47</t>
  </si>
  <si>
    <t>10.08.2023 10:15:48</t>
  </si>
  <si>
    <t>10.08.2023 10:15:51</t>
  </si>
  <si>
    <t>10.08.2023 10:16:06</t>
  </si>
  <si>
    <t>10.08.2023 10:16:09</t>
  </si>
  <si>
    <t>10.08.2023 10:16:13</t>
  </si>
  <si>
    <t>10.08.2023 10:16:15</t>
  </si>
  <si>
    <t>10.08.2023 10:16:16</t>
  </si>
  <si>
    <t>10.08.2023 10:16:18</t>
  </si>
  <si>
    <t>10.08.2023 10:16:19</t>
  </si>
  <si>
    <t>10.08.2023 10:17:10</t>
  </si>
  <si>
    <t>10.08.2023 10:17:12</t>
  </si>
  <si>
    <t>10.08.2023 10:17:13</t>
  </si>
  <si>
    <t>10.08.2023 10:17:15</t>
  </si>
  <si>
    <t>10.08.2023 10:17:16</t>
  </si>
  <si>
    <t>10.08.2023 10:17:18</t>
  </si>
  <si>
    <t>10.08.2023 10:17:19</t>
  </si>
  <si>
    <t>10.08.2023 10:17:39</t>
  </si>
  <si>
    <t>10.08.2023 10:17:42</t>
  </si>
  <si>
    <t>10.08.2023 10:17:43</t>
  </si>
  <si>
    <t>10.08.2023 10:17:45</t>
  </si>
  <si>
    <t>10.08.2023 10:17:46</t>
  </si>
  <si>
    <t>10.08.2023 10:17:48</t>
  </si>
  <si>
    <t>10.08.2023 10:17:49</t>
  </si>
  <si>
    <t>10.08.2023 10:18:51</t>
  </si>
  <si>
    <t>10.08.2023 10:18:52</t>
  </si>
  <si>
    <t>10.08.2023 10:18:54</t>
  </si>
  <si>
    <t>10.08.2023 10:18:55</t>
  </si>
  <si>
    <t>10.08.2023 10:18:57</t>
  </si>
  <si>
    <t>10.08.2023 10:18:58</t>
  </si>
  <si>
    <t>10.08.2023 10:19:00</t>
  </si>
  <si>
    <t>10.08.2023 10:19:49</t>
  </si>
  <si>
    <t>10.08.2023 10:19:52</t>
  </si>
  <si>
    <t>10.08.2023 10:19:53</t>
  </si>
  <si>
    <t>10.08.2023 10:19:55</t>
  </si>
  <si>
    <t>10.08.2023 10:19:56</t>
  </si>
  <si>
    <t>10.08.2023 10:19:58</t>
  </si>
  <si>
    <t>10.08.2023 10:19:59</t>
  </si>
  <si>
    <t>10.08.2023 10:20:01</t>
  </si>
  <si>
    <t>10.08.2023 10:20:02</t>
  </si>
  <si>
    <t>10.08.2023 10:20:04</t>
  </si>
  <si>
    <t>10.08.2023 10:20:13</t>
  </si>
  <si>
    <t>10.08.2023 10:20:14</t>
  </si>
  <si>
    <t>10.08.2023 10:20:16</t>
  </si>
  <si>
    <t>10.08.2023 10:20:17</t>
  </si>
  <si>
    <t>10.08.2023 10:20:18</t>
  </si>
  <si>
    <t>10.08.2023 10:20:19</t>
  </si>
  <si>
    <t>10.08.2023 10:20:21</t>
  </si>
  <si>
    <t>10.08.2023 10:20:22</t>
  </si>
  <si>
    <t>10.08.2023 10:20:23</t>
  </si>
  <si>
    <t>10.08.2023 10:20:24</t>
  </si>
  <si>
    <t>10.08.2023 10:22:02</t>
  </si>
  <si>
    <t>10.08.2023 10:22:05</t>
  </si>
  <si>
    <t>10.08.2023 10:22:06</t>
  </si>
  <si>
    <t>10.08.2023 10:22:08</t>
  </si>
  <si>
    <t>10.08.2023 10:22:09</t>
  </si>
  <si>
    <t>10.08.2023 10:22:11</t>
  </si>
  <si>
    <t>10.08.2023 10:22:18</t>
  </si>
  <si>
    <t>10.08.2023 10:22:20</t>
  </si>
  <si>
    <t>10.08.2023 10:22:21</t>
  </si>
  <si>
    <t>10.08.2023 10:22:23</t>
  </si>
  <si>
    <t>10.08.2023 10:22:24</t>
  </si>
  <si>
    <t>10.08.2023 10:22:26</t>
  </si>
  <si>
    <t>10.08.2023 10:22:27</t>
  </si>
  <si>
    <t>10.08.2023 10:22:29</t>
  </si>
  <si>
    <t>10.08.2023 10:22:30</t>
  </si>
  <si>
    <t>10.08.2023 10:23:21</t>
  </si>
  <si>
    <t>10.08.2023 10:23:32</t>
  </si>
  <si>
    <t>10.08.2023 10:23:35</t>
  </si>
  <si>
    <t>10.08.2023 10:23:36</t>
  </si>
  <si>
    <t>10.08.2023 10:23:38</t>
  </si>
  <si>
    <t>10.08.2023 10:23:39</t>
  </si>
  <si>
    <t>10.08.2023 10:23:41</t>
  </si>
  <si>
    <t>10.08.2023 10:23:42</t>
  </si>
  <si>
    <t>10.08.2023 10:23:44</t>
  </si>
  <si>
    <t>10.08.2023 10:23:45</t>
  </si>
  <si>
    <t>10.08.2023 10:23:47</t>
  </si>
  <si>
    <t>10.08.2023 10:23:48</t>
  </si>
  <si>
    <t>10.08.2023 10:23:50</t>
  </si>
  <si>
    <t>10.08.2023 10:25:29</t>
  </si>
  <si>
    <t>10.08.2023 10:25:30</t>
  </si>
  <si>
    <t>10.08.2023 10:25:33</t>
  </si>
  <si>
    <t>10.08.2023 10:25:35</t>
  </si>
  <si>
    <t>10.08.2023 10:25:39</t>
  </si>
  <si>
    <t>10.08.2023 10:25:41</t>
  </si>
  <si>
    <t>10.08.2023 10:25:44</t>
  </si>
  <si>
    <t>10.08.2023 10:25:45</t>
  </si>
  <si>
    <t>10.08.2023 10:25:47</t>
  </si>
  <si>
    <t>10.08.2023 10:25:48</t>
  </si>
  <si>
    <t>10.08.2023 10:26:15</t>
  </si>
  <si>
    <t>10.08.2023 10:26:20</t>
  </si>
  <si>
    <t>10.08.2023 10:26:41</t>
  </si>
  <si>
    <t>10.08.2023 10:26:42</t>
  </si>
  <si>
    <t>10.08.2023 10:26:43</t>
  </si>
  <si>
    <t>10.08.2023 10:26:45</t>
  </si>
  <si>
    <t>10.08.2023 10:26:46</t>
  </si>
  <si>
    <t>10.08.2023 10:26:47</t>
  </si>
  <si>
    <t>10.08.2023 10:26:48</t>
  </si>
  <si>
    <t>10.08.2023 10:27:00</t>
  </si>
  <si>
    <t>10.08.2023 10:27:02</t>
  </si>
  <si>
    <t>10.08.2023 10:27:03</t>
  </si>
  <si>
    <t>10.08.2023 10:27:05</t>
  </si>
  <si>
    <t>10.08.2023 10:27:06</t>
  </si>
  <si>
    <t>10.08.2023 10:27:36</t>
  </si>
  <si>
    <t>10.08.2023 10:27:38</t>
  </si>
  <si>
    <t>10.08.2023 10:27:39</t>
  </si>
  <si>
    <t>10.08.2023 10:27:40</t>
  </si>
  <si>
    <t>10.08.2023 10:27:41</t>
  </si>
  <si>
    <t>10.08.2023 10:27:43</t>
  </si>
  <si>
    <t>10.08.2023 10:27:44</t>
  </si>
  <si>
    <t>10.08.2023 10:28:18</t>
  </si>
  <si>
    <t>10.08.2023 10:28:20</t>
  </si>
  <si>
    <t>10.08.2023 10:28:21</t>
  </si>
  <si>
    <t>10.08.2023 10:28:22</t>
  </si>
  <si>
    <t>10.08.2023 10:28:23</t>
  </si>
  <si>
    <t>10.08.2023 10:28:25</t>
  </si>
  <si>
    <t>10.08.2023 10:28:26</t>
  </si>
  <si>
    <t>10.08.2023 10:28:29</t>
  </si>
  <si>
    <t>10.08.2023 10:29:23</t>
  </si>
  <si>
    <t>10.08.2023 10:29:26</t>
  </si>
  <si>
    <t>10.08.2023 10:29:27</t>
  </si>
  <si>
    <t>10.08.2023 10:29:29</t>
  </si>
  <si>
    <t>10.08.2023 10:29:30</t>
  </si>
  <si>
    <t>10.08.2023 10:29:32</t>
  </si>
  <si>
    <t>10.08.2023 10:29:33</t>
  </si>
  <si>
    <t>10.08.2023 10:29:35</t>
  </si>
  <si>
    <t>10.08.2023 10:29:36</t>
  </si>
  <si>
    <t>10.08.2023 10:29:40</t>
  </si>
  <si>
    <t>10.08.2023 10:29:42</t>
  </si>
  <si>
    <t>10.08.2023 10:29:46</t>
  </si>
  <si>
    <t>10.08.2023 10:29:48</t>
  </si>
  <si>
    <t>10.08.2023 10:29:49</t>
  </si>
  <si>
    <t>10.08.2023 10:29:51</t>
  </si>
  <si>
    <t>10.08.2023 10:29:52</t>
  </si>
  <si>
    <t>10.08.2023 10:29:54</t>
  </si>
  <si>
    <t>10.08.2023 10:29:55</t>
  </si>
  <si>
    <t>10.08.2023 10:30:01</t>
  </si>
  <si>
    <t>10.08.2023 10:30:03</t>
  </si>
  <si>
    <t>10.08.2023 10:30:04</t>
  </si>
  <si>
    <t>10.08.2023 10:30:06</t>
  </si>
  <si>
    <t>10.08.2023 10:30:07</t>
  </si>
  <si>
    <t>10.08.2023 10:30:09</t>
  </si>
  <si>
    <t>10.08.2023 10:30:10</t>
  </si>
  <si>
    <t>10.08.2023 10:30:15</t>
  </si>
  <si>
    <t>10.08.2023 10:30:16</t>
  </si>
  <si>
    <t>10.08.2023 10:30:18</t>
  </si>
  <si>
    <t>10.08.2023 10:30:19</t>
  </si>
  <si>
    <t>10.08.2023 10:30:21</t>
  </si>
  <si>
    <t>10.08.2023 10:30:22</t>
  </si>
  <si>
    <t>10.08.2023 10:30:30</t>
  </si>
  <si>
    <t>10.08.2023 10:30:31</t>
  </si>
  <si>
    <t>10.08.2023 10:30:33</t>
  </si>
  <si>
    <t>10.08.2023 10:30:34</t>
  </si>
  <si>
    <t>10.08.2023 10:30:36</t>
  </si>
  <si>
    <t>10.08.2023 10:30:37</t>
  </si>
  <si>
    <t>10.08.2023 10:30:39</t>
  </si>
  <si>
    <t>10.08.2023 10:31:19</t>
  </si>
  <si>
    <t>10.08.2023 10:31:21</t>
  </si>
  <si>
    <t>10.08.2023 10:31:22</t>
  </si>
  <si>
    <t>10.08.2023 10:31:24</t>
  </si>
  <si>
    <t>10.08.2023 10:31:25</t>
  </si>
  <si>
    <t>10.08.2023 10:31:27</t>
  </si>
  <si>
    <t>10.08.2023 10:31:28</t>
  </si>
  <si>
    <t>10.08.2023 10:31:30</t>
  </si>
  <si>
    <t>10.08.2023 10:31:31</t>
  </si>
  <si>
    <t>10.08.2023 10:32:33</t>
  </si>
  <si>
    <t>10.08.2023 10:32:36</t>
  </si>
  <si>
    <t>10.08.2023 10:32:37</t>
  </si>
  <si>
    <t>10.08.2023 10:32:39</t>
  </si>
  <si>
    <t>10.08.2023 10:32:40</t>
  </si>
  <si>
    <t>10.08.2023 10:32:43</t>
  </si>
  <si>
    <t>10.08.2023 10:32:45</t>
  </si>
  <si>
    <t>10.08.2023 10:32:46</t>
  </si>
  <si>
    <t>10.08.2023 10:33:16</t>
  </si>
  <si>
    <t>10.08.2023 10:33:17</t>
  </si>
  <si>
    <t>10.08.2023 10:33:19</t>
  </si>
  <si>
    <t>10.08.2023 10:33:20</t>
  </si>
  <si>
    <t>10.08.2023 10:33:21</t>
  </si>
  <si>
    <t>10.08.2023 10:33:22</t>
  </si>
  <si>
    <t>10.08.2023 10:33:39</t>
  </si>
  <si>
    <t>10.08.2023 10:33:42</t>
  </si>
  <si>
    <t>10.08.2023 10:33:43</t>
  </si>
  <si>
    <t>10.08.2023 10:33:45</t>
  </si>
  <si>
    <t>10.08.2023 10:33:46</t>
  </si>
  <si>
    <t>10.08.2023 10:33:48</t>
  </si>
  <si>
    <t>10.08.2023 10:34:28</t>
  </si>
  <si>
    <t>10.08.2023 10:34:29</t>
  </si>
  <si>
    <t>10.08.2023 10:34:31</t>
  </si>
  <si>
    <t>10.08.2023 10:34:32</t>
  </si>
  <si>
    <t>10.08.2023 10:34:33</t>
  </si>
  <si>
    <t>10.08.2023 10:34:57</t>
  </si>
  <si>
    <t>10.08.2023 10:34:58</t>
  </si>
  <si>
    <t>10.08.2023 10:35:00</t>
  </si>
  <si>
    <t>10.08.2023 10:35:01</t>
  </si>
  <si>
    <t>10.08.2023 10:35:03</t>
  </si>
  <si>
    <t>10.08.2023 10:35:04</t>
  </si>
  <si>
    <t>10.08.2023 10:35:06</t>
  </si>
  <si>
    <t>10.08.2023 10:35:07</t>
  </si>
  <si>
    <t>10.08.2023 10:35:09</t>
  </si>
  <si>
    <t>10.08.2023 10:35:10</t>
  </si>
  <si>
    <t>10.08.2023 10:35:12</t>
  </si>
  <si>
    <t>10.08.2023 10:35:19</t>
  </si>
  <si>
    <t>10.08.2023 10:35:22</t>
  </si>
  <si>
    <t>10.08.2023 10:35:24</t>
  </si>
  <si>
    <t>10.08.2023 10:35:25</t>
  </si>
  <si>
    <t>10.08.2023 10:35:27</t>
  </si>
  <si>
    <t>10.08.2023 10:35:28</t>
  </si>
  <si>
    <t>10.08.2023 10:35:30</t>
  </si>
  <si>
    <t>10.08.2023 10:35:33</t>
  </si>
  <si>
    <t>10.08.2023 10:35:37</t>
  </si>
  <si>
    <t>10.08.2023 10:35:39</t>
  </si>
  <si>
    <t>10.08.2023 10:35:40</t>
  </si>
  <si>
    <t>10.08.2023 10:35:41</t>
  </si>
  <si>
    <t>10.08.2023 10:35:43</t>
  </si>
  <si>
    <t>10.08.2023 10:35:44</t>
  </si>
  <si>
    <t>10.08.2023 10:35:45</t>
  </si>
  <si>
    <t>10.08.2023 10:35:46</t>
  </si>
  <si>
    <t>10.08.2023 10:35:49</t>
  </si>
  <si>
    <t>10.08.2023 10:35:58</t>
  </si>
  <si>
    <t>10.08.2023 10:36:00</t>
  </si>
  <si>
    <t>10.08.2023 10:36:01</t>
  </si>
  <si>
    <t>10.08.2023 10:36:03</t>
  </si>
  <si>
    <t>10.08.2023 10:36:04</t>
  </si>
  <si>
    <t>10.08.2023 10:36:06</t>
  </si>
  <si>
    <t>10.08.2023 10:36:07</t>
  </si>
  <si>
    <t>10.08.2023 10:36:09</t>
  </si>
  <si>
    <t>10.08.2023 10:36:37</t>
  </si>
  <si>
    <t>10.08.2023 10:36:40</t>
  </si>
  <si>
    <t>10.08.2023 10:36:42</t>
  </si>
  <si>
    <t>10.08.2023 10:36:43</t>
  </si>
  <si>
    <t>10.08.2023 10:36:46</t>
  </si>
  <si>
    <t>10.08.2023 10:36:48</t>
  </si>
  <si>
    <t>10.08.2023 10:36:49</t>
  </si>
  <si>
    <t>10.08.2023 10:36:51</t>
  </si>
  <si>
    <t>10.08.2023 10:40:00</t>
  </si>
  <si>
    <t>10.08.2023 10:40:01</t>
  </si>
  <si>
    <t>10.08.2023 10:40:03</t>
  </si>
  <si>
    <t>10.08.2023 10:40:04</t>
  </si>
  <si>
    <t>10.08.2023 10:40:06</t>
  </si>
  <si>
    <t>10.08.2023 10:40:07</t>
  </si>
  <si>
    <t>10.08.2023 10:40:10</t>
  </si>
  <si>
    <t>10.08.2023 10:40:12</t>
  </si>
  <si>
    <t>10.08.2023 10:40:13</t>
  </si>
  <si>
    <t>10.08.2023 10:40:15</t>
  </si>
  <si>
    <t>10.08.2023 10:40:16</t>
  </si>
  <si>
    <t>10.08.2023 10:40:28</t>
  </si>
  <si>
    <t>10.08.2023 10:40:30</t>
  </si>
  <si>
    <t>10.08.2023 10:40:31</t>
  </si>
  <si>
    <t>10.08.2023 10:40:32</t>
  </si>
  <si>
    <t>10.08.2023 10:40:33</t>
  </si>
  <si>
    <t>10.08.2023 10:40:35</t>
  </si>
  <si>
    <t>10.08.2023 10:40:36</t>
  </si>
  <si>
    <t>10.08.2023 10:40:37</t>
  </si>
  <si>
    <t>10.08.2023 10:40:38</t>
  </si>
  <si>
    <t>10.08.2023 10:40:43</t>
  </si>
  <si>
    <t>10.08.2023 10:40:44</t>
  </si>
  <si>
    <t>10.08.2023 10:40:45</t>
  </si>
  <si>
    <t>10.08.2023 10:40:47</t>
  </si>
  <si>
    <t>10.08.2023 10:40:48</t>
  </si>
  <si>
    <t>10.08.2023 10:40:49</t>
  </si>
  <si>
    <t>10.08.2023 10:40:50</t>
  </si>
  <si>
    <t>10.08.2023 10:40:53</t>
  </si>
  <si>
    <t>10.08.2023 10:41:05</t>
  </si>
  <si>
    <t>10.08.2023 10:41:37</t>
  </si>
  <si>
    <t>10.08.2023 10:41:38</t>
  </si>
  <si>
    <t>10.08.2023 10:41:40</t>
  </si>
  <si>
    <t>10.08.2023 10:41:41</t>
  </si>
  <si>
    <t>10.08.2023 10:41:43</t>
  </si>
  <si>
    <t>10.08.2023 10:41:44</t>
  </si>
  <si>
    <t>10.08.2023 10:41:50</t>
  </si>
  <si>
    <t>10.08.2023 10:41:52</t>
  </si>
  <si>
    <t>10.08.2023 10:41:53</t>
  </si>
  <si>
    <t>10.08.2023 10:41:55</t>
  </si>
  <si>
    <t>10.08.2023 10:41:56</t>
  </si>
  <si>
    <t>10.08.2023 10:41:58</t>
  </si>
  <si>
    <t>10.08.2023 10:41:59</t>
  </si>
  <si>
    <t>10.08.2023 10:42:03</t>
  </si>
  <si>
    <t>10.08.2023 10:42:05</t>
  </si>
  <si>
    <t>10.08.2023 10:42:06</t>
  </si>
  <si>
    <t>10.08.2023 10:42:08</t>
  </si>
  <si>
    <t>10.08.2023 10:42:09</t>
  </si>
  <si>
    <t>10.08.2023 10:42:11</t>
  </si>
  <si>
    <t>10.08.2023 10:42:12</t>
  </si>
  <si>
    <t>10.08.2023 10:42:14</t>
  </si>
  <si>
    <t>10.08.2023 10:42:15</t>
  </si>
  <si>
    <t>10.08.2023 10:42:36</t>
  </si>
  <si>
    <t>10.08.2023 10:42:39</t>
  </si>
  <si>
    <t>10.08.2023 10:42:41</t>
  </si>
  <si>
    <t>10.08.2023 10:42:42</t>
  </si>
  <si>
    <t>10.08.2023 10:42:44</t>
  </si>
  <si>
    <t>10.08.2023 10:42:45</t>
  </si>
  <si>
    <t>10.08.2023 10:42:47</t>
  </si>
  <si>
    <t>10.08.2023 10:43:32</t>
  </si>
  <si>
    <t>10.08.2023 10:43:33</t>
  </si>
  <si>
    <t>10.08.2023 10:43:35</t>
  </si>
  <si>
    <t>10.08.2023 10:43:36</t>
  </si>
  <si>
    <t>10.08.2023 10:43:55</t>
  </si>
  <si>
    <t>10.08.2023 10:43:57</t>
  </si>
  <si>
    <t>10.08.2023 10:43:58</t>
  </si>
  <si>
    <t>10.08.2023 10:44:43</t>
  </si>
  <si>
    <t>10.08.2023 10:44:45</t>
  </si>
  <si>
    <t>10.08.2023 10:44:46</t>
  </si>
  <si>
    <t>10.08.2023 10:44:47</t>
  </si>
  <si>
    <t>10.08.2023 10:44:48</t>
  </si>
  <si>
    <t>10.08.2023 10:44:50</t>
  </si>
  <si>
    <t>10.08.2023 10:46:08</t>
  </si>
  <si>
    <t>10.08.2023 10:46:09</t>
  </si>
  <si>
    <t>10.08.2023 10:46:10</t>
  </si>
  <si>
    <t>10.08.2023 10:46:12</t>
  </si>
  <si>
    <t>10.08.2023 10:46:13</t>
  </si>
  <si>
    <t>10.08.2023 10:46:14</t>
  </si>
  <si>
    <t>10.08.2023 10:46:17</t>
  </si>
  <si>
    <t>10.08.2023 10:46:18</t>
  </si>
  <si>
    <t>10.08.2023 10:46:21</t>
  </si>
  <si>
    <t>10.08.2023 10:46:23</t>
  </si>
  <si>
    <t>10.08.2023 10:46:24</t>
  </si>
  <si>
    <t>10.08.2023 10:46:26</t>
  </si>
  <si>
    <t>10.08.2023 10:48:02</t>
  </si>
  <si>
    <t>10.08.2023 10:48:03</t>
  </si>
  <si>
    <t>10.08.2023 10:48:05</t>
  </si>
  <si>
    <t>10.08.2023 10:48:08</t>
  </si>
  <si>
    <t>10.08.2023 10:48:14</t>
  </si>
  <si>
    <t>10.08.2023 10:48:15</t>
  </si>
  <si>
    <t>10.08.2023 10:48:20</t>
  </si>
  <si>
    <t>10.08.2023 10:48:21</t>
  </si>
  <si>
    <t>10.08.2023 10:48:22</t>
  </si>
  <si>
    <t>10.08.2023 10:48:24</t>
  </si>
  <si>
    <t>10.08.2023 10:48:25</t>
  </si>
  <si>
    <t>10.08.2023 10:48:26</t>
  </si>
  <si>
    <t>10.08.2023 10:48:42</t>
  </si>
  <si>
    <t>10.08.2023 10:48:44</t>
  </si>
  <si>
    <t>10.08.2023 10:48:45</t>
  </si>
  <si>
    <t>10.08.2023 10:48:46</t>
  </si>
  <si>
    <t>10.08.2023 10:48:48</t>
  </si>
  <si>
    <t>10.08.2023 10:48:49</t>
  </si>
  <si>
    <t>10.08.2023 10:49:07</t>
  </si>
  <si>
    <t>10.08.2023 10:49:08</t>
  </si>
  <si>
    <t>10.08.2023 10:49:09</t>
  </si>
  <si>
    <t>10.08.2023 10:49:11</t>
  </si>
  <si>
    <t>10.08.2023 10:49:12</t>
  </si>
  <si>
    <t>10.08.2023 10:49:13</t>
  </si>
  <si>
    <t>10.08.2023 10:49:14</t>
  </si>
  <si>
    <t>10.08.2023 10:49:16</t>
  </si>
  <si>
    <t>10.08.2023 10:49:17</t>
  </si>
  <si>
    <t>10.08.2023 10:49:33</t>
  </si>
  <si>
    <t>10.08.2023 10:49:36</t>
  </si>
  <si>
    <t>10.08.2023 10:49:38</t>
  </si>
  <si>
    <t>10.08.2023 10:49:41</t>
  </si>
  <si>
    <t>10.08.2023 10:49:42</t>
  </si>
  <si>
    <t>10.08.2023 10:49:44</t>
  </si>
  <si>
    <t>10.08.2023 10:49:45</t>
  </si>
  <si>
    <t>10.08.2023 10:49:47</t>
  </si>
  <si>
    <t>10.08.2023 10:50:14</t>
  </si>
  <si>
    <t>10.08.2023 10:50:15</t>
  </si>
  <si>
    <t>10.08.2023 10:50:16</t>
  </si>
  <si>
    <t>10.08.2023 10:50:17</t>
  </si>
  <si>
    <t>10.08.2023 10:50:19</t>
  </si>
  <si>
    <t>10.08.2023 10:50:20</t>
  </si>
  <si>
    <t>10.08.2023 10:50:21</t>
  </si>
  <si>
    <t>10.08.2023 10:50:22</t>
  </si>
  <si>
    <t>10.08.2023 10:50:24</t>
  </si>
  <si>
    <t>10.08.2023 10:50:25</t>
  </si>
  <si>
    <t>10.08.2023 10:50:26</t>
  </si>
  <si>
    <t>10.08.2023 10:50:27</t>
  </si>
  <si>
    <t>10.08.2023 10:50:29</t>
  </si>
  <si>
    <t>10.08.2023 10:50:30</t>
  </si>
  <si>
    <t>10.08.2023 10:50:31</t>
  </si>
  <si>
    <t>10.08.2023 10:50:32</t>
  </si>
  <si>
    <t>10.08.2023 10:50:34</t>
  </si>
  <si>
    <t>10.08.2023 10:50:35</t>
  </si>
  <si>
    <t>10.08.2023 10:50:48</t>
  </si>
  <si>
    <t>10.08.2023 10:50:50</t>
  </si>
  <si>
    <t>10.08.2023 10:50:51</t>
  </si>
  <si>
    <t>10.08.2023 10:51:00</t>
  </si>
  <si>
    <t>10.08.2023 10:51:01</t>
  </si>
  <si>
    <t>10.08.2023 10:51:03</t>
  </si>
  <si>
    <t>10.08.2023 10:51:04</t>
  </si>
  <si>
    <t>10.08.2023 10:51:06</t>
  </si>
  <si>
    <t>10.08.2023 10:51:07</t>
  </si>
  <si>
    <t>10.08.2023 10:51:58</t>
  </si>
  <si>
    <t>10.08.2023 10:52:00</t>
  </si>
  <si>
    <t>10.08.2023 10:52:01</t>
  </si>
  <si>
    <t>10.08.2023 10:52:03</t>
  </si>
  <si>
    <t>10.08.2023 10:52:04</t>
  </si>
  <si>
    <t>10.08.2023 10:52:40</t>
  </si>
  <si>
    <t>10.08.2023 10:52:42</t>
  </si>
  <si>
    <t>10.08.2023 10:52:43</t>
  </si>
  <si>
    <t>10.08.2023 10:52:44</t>
  </si>
  <si>
    <t>10.08.2023 10:52:47</t>
  </si>
  <si>
    <t>10.08.2023 10:53:30</t>
  </si>
  <si>
    <t>10.08.2023 10:53:33</t>
  </si>
  <si>
    <t>10.08.2023 10:53:35</t>
  </si>
  <si>
    <t>10.08.2023 10:53:36</t>
  </si>
  <si>
    <t>10.08.2023 10:53:38</t>
  </si>
  <si>
    <t>10.08.2023 10:53:44</t>
  </si>
  <si>
    <t>10.08.2023 10:53:45</t>
  </si>
  <si>
    <t>10.08.2023 10:53:47</t>
  </si>
  <si>
    <t>10.08.2023 10:53:48</t>
  </si>
  <si>
    <t>10.08.2023 10:53:49</t>
  </si>
  <si>
    <t>10.08.2023 10:53:50</t>
  </si>
  <si>
    <t>10.08.2023 10:53:58</t>
  </si>
  <si>
    <t>10.08.2023 10:53:59</t>
  </si>
  <si>
    <t>10.08.2023 10:54:01</t>
  </si>
  <si>
    <t>10.08.2023 10:54:02</t>
  </si>
  <si>
    <t>10.08.2023 10:54:03</t>
  </si>
  <si>
    <t>10.08.2023 10:55:27</t>
  </si>
  <si>
    <t>10.08.2023 10:55:31</t>
  </si>
  <si>
    <t>10.08.2023 10:55:33</t>
  </si>
  <si>
    <t>10.08.2023 10:55:34</t>
  </si>
  <si>
    <t>10.08.2023 10:55:36</t>
  </si>
  <si>
    <t>10.08.2023 10:55:37</t>
  </si>
  <si>
    <t>10.08.2023 10:55:39</t>
  </si>
  <si>
    <t>10.08.2023 10:55:40</t>
  </si>
  <si>
    <t>10.08.2023 10:55:41</t>
  </si>
  <si>
    <t>10.08.2023 10:55:43</t>
  </si>
  <si>
    <t>10.08.2023 10:55:44</t>
  </si>
  <si>
    <t>10.08.2023 10:55:46</t>
  </si>
  <si>
    <t>10.08.2023 10:55:47</t>
  </si>
  <si>
    <t>10.08.2023 10:55:49</t>
  </si>
  <si>
    <t>10.08.2023 10:55:50</t>
  </si>
  <si>
    <t>10.08.2023 10:55:52</t>
  </si>
  <si>
    <t>10.08.2023 10:56:12</t>
  </si>
  <si>
    <t>10.08.2023 10:56:14</t>
  </si>
  <si>
    <t>10.08.2023 10:56:15</t>
  </si>
  <si>
    <t>10.08.2023 10:56:16</t>
  </si>
  <si>
    <t>10.08.2023 10:56:18</t>
  </si>
  <si>
    <t>10.08.2023 10:56:19</t>
  </si>
  <si>
    <t>10.08.2023 10:57:32</t>
  </si>
  <si>
    <t>10.08.2023 10:57:34</t>
  </si>
  <si>
    <t>10.08.2023 10:57:35</t>
  </si>
  <si>
    <t>10.08.2023 10:57:37</t>
  </si>
  <si>
    <t>10.08.2023 10:57:38</t>
  </si>
  <si>
    <t>10.08.2023 10:57:40</t>
  </si>
  <si>
    <t>10.08.2023 10:57:41</t>
  </si>
  <si>
    <t>10.08.2023 10:57:43</t>
  </si>
  <si>
    <t>10.08.2023 10:57:44</t>
  </si>
  <si>
    <t>10.08.2023 10:58:22</t>
  </si>
  <si>
    <t>10.08.2023 10:58:23</t>
  </si>
  <si>
    <t>10.08.2023 10:58:24</t>
  </si>
  <si>
    <t>10.08.2023 10:58:26</t>
  </si>
  <si>
    <t>10.08.2023 10:58:48</t>
  </si>
  <si>
    <t>10.08.2023 10:58:49</t>
  </si>
  <si>
    <t>10.08.2023 10:58:51</t>
  </si>
  <si>
    <t>10.08.2023 10:58:52</t>
  </si>
  <si>
    <t>10.08.2023 10:58:53</t>
  </si>
  <si>
    <t>10.08.2023 10:58:55</t>
  </si>
  <si>
    <t>10.08.2023 10:58:56</t>
  </si>
  <si>
    <t>10.08.2023 10:58:57</t>
  </si>
  <si>
    <t>10.08.2023 10:59:00</t>
  </si>
  <si>
    <t>10.08.2023 10:59:01</t>
  </si>
  <si>
    <t>10.08.2023 10:59:08</t>
  </si>
  <si>
    <t>10.08.2023 10:59:10</t>
  </si>
  <si>
    <t>10.08.2023 10:59:11</t>
  </si>
  <si>
    <t>10.08.2023 10:59:12</t>
  </si>
  <si>
    <t>10.08.2023 10:59:13</t>
  </si>
  <si>
    <t>10.08.2023 10:59:15</t>
  </si>
  <si>
    <t>10.08.2023 11:00:31</t>
  </si>
  <si>
    <t>10.08.2023 11:00:34</t>
  </si>
  <si>
    <t>10.08.2023 11:00:35</t>
  </si>
  <si>
    <t>10.08.2023 11:00:37</t>
  </si>
  <si>
    <t>10.08.2023 11:00:38</t>
  </si>
  <si>
    <t>10.08.2023 11:00:40</t>
  </si>
  <si>
    <t>10.08.2023 11:00:41</t>
  </si>
  <si>
    <t>10.08.2023 11:00:43</t>
  </si>
  <si>
    <t>10.08.2023 11:00:44</t>
  </si>
  <si>
    <t>10.08.2023 11:00:46</t>
  </si>
  <si>
    <t>10.08.2023 11:00:50</t>
  </si>
  <si>
    <t>10.08.2023 11:00:52</t>
  </si>
  <si>
    <t>10.08.2023 11:00:53</t>
  </si>
  <si>
    <t>10.08.2023 11:00:55</t>
  </si>
  <si>
    <t>10.08.2023 11:00:56</t>
  </si>
  <si>
    <t>10.08.2023 11:00:58</t>
  </si>
  <si>
    <t>10.08.2023 11:02:23</t>
  </si>
  <si>
    <t>10.08.2023 11:02:25</t>
  </si>
  <si>
    <t>10.08.2023 11:02:26</t>
  </si>
  <si>
    <t>10.08.2023 11:02:27</t>
  </si>
  <si>
    <t>10.08.2023 11:02:28</t>
  </si>
  <si>
    <t>10.08.2023 11:02:30</t>
  </si>
  <si>
    <t>10.08.2023 11:02:31</t>
  </si>
  <si>
    <t>10.08.2023 11:02:32</t>
  </si>
  <si>
    <t>10.08.2023 11:02:33</t>
  </si>
  <si>
    <t>10.08.2023 11:03:30</t>
  </si>
  <si>
    <t>10.08.2023 11:03:39</t>
  </si>
  <si>
    <t>10.08.2023 11:03:41</t>
  </si>
  <si>
    <t>10.08.2023 11:03:42</t>
  </si>
  <si>
    <t>10.08.2023 11:03:44</t>
  </si>
  <si>
    <t>10.08.2023 11:03:45</t>
  </si>
  <si>
    <t>10.08.2023 11:03:47</t>
  </si>
  <si>
    <t>10.08.2023 11:03:48</t>
  </si>
  <si>
    <t>10.08.2023 11:03:50</t>
  </si>
  <si>
    <t>10.08.2023 11:05:08</t>
  </si>
  <si>
    <t>10.08.2023 11:05:09</t>
  </si>
  <si>
    <t>10.08.2023 11:05:10</t>
  </si>
  <si>
    <t>10.08.2023 11:05:12</t>
  </si>
  <si>
    <t>10.08.2023 11:05:13</t>
  </si>
  <si>
    <t>10.08.2023 11:05:14</t>
  </si>
  <si>
    <t>10.08.2023 11:05:15</t>
  </si>
  <si>
    <t>10.08.2023 11:05:17</t>
  </si>
  <si>
    <t>10.08.2023 11:06:57</t>
  </si>
  <si>
    <t>10.08.2023 11:06:58</t>
  </si>
  <si>
    <t>10.08.2023 11:07:00</t>
  </si>
  <si>
    <t>10.08.2023 11:07:01</t>
  </si>
  <si>
    <t>10.08.2023 11:07:03</t>
  </si>
  <si>
    <t>10.08.2023 11:07:04</t>
  </si>
  <si>
    <t>10.08.2023 11:07:06</t>
  </si>
  <si>
    <t>10.08.2023 11:08:04</t>
  </si>
  <si>
    <t>10.08.2023 11:08:06</t>
  </si>
  <si>
    <t>10.08.2023 11:08:07</t>
  </si>
  <si>
    <t>10.08.2023 11:08:09</t>
  </si>
  <si>
    <t>10.08.2023 11:08:10</t>
  </si>
  <si>
    <t>10.08.2023 11:08:12</t>
  </si>
  <si>
    <t>10.08.2023 11:09:03</t>
  </si>
  <si>
    <t>10.08.2023 11:09:04</t>
  </si>
  <si>
    <t>10.08.2023 11:09:07</t>
  </si>
  <si>
    <t>10.08.2023 11:09:09</t>
  </si>
  <si>
    <t>10.08.2023 11:09:10</t>
  </si>
  <si>
    <t>10.08.2023 11:09:12</t>
  </si>
  <si>
    <t>10.08.2023 11:09:21</t>
  </si>
  <si>
    <t>10.08.2023 11:09:22</t>
  </si>
  <si>
    <t>10.08.2023 11:09:23</t>
  </si>
  <si>
    <t>10.08.2023 11:09:25</t>
  </si>
  <si>
    <t>10.08.2023 11:09:26</t>
  </si>
  <si>
    <t>10.08.2023 11:09:27</t>
  </si>
  <si>
    <t>10.08.2023 11:09:28</t>
  </si>
  <si>
    <t>10.08.2023 11:10:25</t>
  </si>
  <si>
    <t>10.08.2023 11:10:27</t>
  </si>
  <si>
    <t>10.08.2023 11:10:28</t>
  </si>
  <si>
    <t>10.08.2023 11:10:30</t>
  </si>
  <si>
    <t>10.08.2023 11:10:31</t>
  </si>
  <si>
    <t>10.08.2023 11:10:33</t>
  </si>
  <si>
    <t>10.08.2023 11:11:28</t>
  </si>
  <si>
    <t>10.08.2023 11:11:31</t>
  </si>
  <si>
    <t>10.08.2023 11:11:33</t>
  </si>
  <si>
    <t>10.08.2023 11:11:34</t>
  </si>
  <si>
    <t>10.08.2023 11:11:36</t>
  </si>
  <si>
    <t>10.08.2023 11:11:37</t>
  </si>
  <si>
    <t>10.08.2023 11:11:55</t>
  </si>
  <si>
    <t>10.08.2023 11:11:56</t>
  </si>
  <si>
    <t>10.08.2023 11:11:58</t>
  </si>
  <si>
    <t>10.08.2023 11:11:59</t>
  </si>
  <si>
    <t>10.08.2023 11:12:00</t>
  </si>
  <si>
    <t>10.08.2023 11:12:01</t>
  </si>
  <si>
    <t>10.08.2023 11:12:03</t>
  </si>
  <si>
    <t>10.08.2023 11:12:07</t>
  </si>
  <si>
    <t>10.08.2023 11:12:55</t>
  </si>
  <si>
    <t>10.08.2023 11:12:56</t>
  </si>
  <si>
    <t>10.08.2023 11:12:58</t>
  </si>
  <si>
    <t>10.08.2023 11:13:19</t>
  </si>
  <si>
    <t>10.08.2023 11:13:20</t>
  </si>
  <si>
    <t>10.08.2023 11:13:22</t>
  </si>
  <si>
    <t>10.08.2023 11:13:23</t>
  </si>
  <si>
    <t>10.08.2023 11:13:25</t>
  </si>
  <si>
    <t>10.08.2023 11:13:26</t>
  </si>
  <si>
    <t>10.08.2023 11:13:28</t>
  </si>
  <si>
    <t>10.08.2023 11:13:29</t>
  </si>
  <si>
    <t>10.08.2023 11:13:31</t>
  </si>
  <si>
    <t>10.08.2023 11:13:32</t>
  </si>
  <si>
    <t>10.08.2023 11:13:33</t>
  </si>
  <si>
    <t>10.08.2023 11:13:35</t>
  </si>
  <si>
    <t>10.08.2023 11:16:45</t>
  </si>
  <si>
    <t>10.08.2023 11:16:46</t>
  </si>
  <si>
    <t>10.08.2023 11:16:48</t>
  </si>
  <si>
    <t>10.08.2023 11:16:49</t>
  </si>
  <si>
    <t>10.08.2023 11:16:51</t>
  </si>
  <si>
    <t>10.08.2023 11:17:04</t>
  </si>
  <si>
    <t>10.08.2023 11:17:06</t>
  </si>
  <si>
    <t>10.08.2023 11:17:07</t>
  </si>
  <si>
    <t>10.08.2023 11:17:09</t>
  </si>
  <si>
    <t>10.08.2023 11:17:18</t>
  </si>
  <si>
    <t>10.08.2023 11:17:21</t>
  </si>
  <si>
    <t>10.08.2023 11:17:22</t>
  </si>
  <si>
    <t>10.08.2023 11:17:24</t>
  </si>
  <si>
    <t>10.08.2023 11:17:25</t>
  </si>
  <si>
    <t>10.08.2023 11:17:28</t>
  </si>
  <si>
    <t>10.08.2023 11:17:30</t>
  </si>
  <si>
    <t>10.08.2023 11:17:31</t>
  </si>
  <si>
    <t>10.08.2023 11:17:49</t>
  </si>
  <si>
    <t>10.08.2023 11:17:51</t>
  </si>
  <si>
    <t>10.08.2023 11:17:52</t>
  </si>
  <si>
    <t>10.08.2023 11:17:54</t>
  </si>
  <si>
    <t>10.08.2023 11:17:55</t>
  </si>
  <si>
    <t>10.08.2023 11:17:56</t>
  </si>
  <si>
    <t>10.08.2023 11:17:57</t>
  </si>
  <si>
    <t>10.08.2023 11:17:59</t>
  </si>
  <si>
    <t>10.08.2023 11:18:00</t>
  </si>
  <si>
    <t>10.08.2023 11:18:03</t>
  </si>
  <si>
    <t>10.08.2023 11:18:04</t>
  </si>
  <si>
    <t>10.08.2023 11:18:05</t>
  </si>
  <si>
    <t>10.08.2023 11:18:10</t>
  </si>
  <si>
    <t>10.08.2023 11:18:11</t>
  </si>
  <si>
    <t>10.08.2023 11:18:13</t>
  </si>
  <si>
    <t>10.08.2023 11:18:14</t>
  </si>
  <si>
    <t>10.08.2023 11:18:16</t>
  </si>
  <si>
    <t>10.08.2023 11:18:17</t>
  </si>
  <si>
    <t>10.08.2023 11:18:53</t>
  </si>
  <si>
    <t>10.08.2023 11:18:55</t>
  </si>
  <si>
    <t>10.08.2023 11:18:56</t>
  </si>
  <si>
    <t>10.08.2023 11:18:58</t>
  </si>
  <si>
    <t>10.08.2023 11:18:59</t>
  </si>
  <si>
    <t>10.08.2023 11:19:01</t>
  </si>
  <si>
    <t>10.08.2023 11:19:02</t>
  </si>
  <si>
    <t>10.08.2023 11:19:28</t>
  </si>
  <si>
    <t>10.08.2023 11:19:31</t>
  </si>
  <si>
    <t>10.08.2023 11:19:32</t>
  </si>
  <si>
    <t>10.08.2023 11:19:34</t>
  </si>
  <si>
    <t>10.08.2023 11:19:35</t>
  </si>
  <si>
    <t>10.08.2023 11:19:37</t>
  </si>
  <si>
    <t>10.08.2023 11:19:46</t>
  </si>
  <si>
    <t>10.08.2023 11:19:47</t>
  </si>
  <si>
    <t>10.08.2023 11:19:48</t>
  </si>
  <si>
    <t>10.08.2023 11:19:50</t>
  </si>
  <si>
    <t>10.08.2023 11:19:51</t>
  </si>
  <si>
    <t>10.08.2023 11:19:52</t>
  </si>
  <si>
    <t>10.08.2023 11:19:54</t>
  </si>
  <si>
    <t>10.08.2023 11:19:55</t>
  </si>
  <si>
    <t>10.08.2023 11:19:57</t>
  </si>
  <si>
    <t>10.08.2023 11:19:58</t>
  </si>
  <si>
    <t>10.08.2023 11:20:00</t>
  </si>
  <si>
    <t>10.08.2023 11:20:10</t>
  </si>
  <si>
    <t>10.08.2023 11:20:12</t>
  </si>
  <si>
    <t>10.08.2023 11:20:13</t>
  </si>
  <si>
    <t>10.08.2023 11:20:14</t>
  </si>
  <si>
    <t>10.08.2023 11:20:16</t>
  </si>
  <si>
    <t>10.08.2023 11:20:18</t>
  </si>
  <si>
    <t>10.08.2023 11:20:38</t>
  </si>
  <si>
    <t>10.08.2023 11:20:41</t>
  </si>
  <si>
    <t>10.08.2023 11:20:44</t>
  </si>
  <si>
    <t>10.08.2023 11:20:45</t>
  </si>
  <si>
    <t>10.08.2023 11:20:47</t>
  </si>
  <si>
    <t>10.08.2023 11:20:48</t>
  </si>
  <si>
    <t>10.08.2023 11:20:50</t>
  </si>
  <si>
    <t>10.08.2023 11:20:51</t>
  </si>
  <si>
    <t>10.08.2023 11:20:53</t>
  </si>
  <si>
    <t>10.08.2023 11:21:05</t>
  </si>
  <si>
    <t>10.08.2023 11:21:08</t>
  </si>
  <si>
    <t>10.08.2023 11:21:09</t>
  </si>
  <si>
    <t>10.08.2023 11:21:11</t>
  </si>
  <si>
    <t>10.08.2023 11:21:12</t>
  </si>
  <si>
    <t>10.08.2023 11:21:15</t>
  </si>
  <si>
    <t>10.08.2023 11:21:17</t>
  </si>
  <si>
    <t>10.08.2023 11:21:18</t>
  </si>
  <si>
    <t>10.08.2023 11:21:20</t>
  </si>
  <si>
    <t>10.08.2023 11:21:21</t>
  </si>
  <si>
    <t>10.08.2023 11:21:25</t>
  </si>
  <si>
    <t>10.08.2023 11:21:28</t>
  </si>
  <si>
    <t>10.08.2023 11:21:31</t>
  </si>
  <si>
    <t>10.08.2023 11:21:32</t>
  </si>
  <si>
    <t>10.08.2023 11:21:50</t>
  </si>
  <si>
    <t>10.08.2023 11:21:52</t>
  </si>
  <si>
    <t>10.08.2023 11:21:53</t>
  </si>
  <si>
    <t>10.08.2023 11:21:54</t>
  </si>
  <si>
    <t>10.08.2023 11:21:55</t>
  </si>
  <si>
    <t>10.08.2023 11:21:57</t>
  </si>
  <si>
    <t>10.08.2023 11:22:25</t>
  </si>
  <si>
    <t>10.08.2023 11:22:28</t>
  </si>
  <si>
    <t>10.08.2023 11:22:29</t>
  </si>
  <si>
    <t>10.08.2023 11:22:31</t>
  </si>
  <si>
    <t>10.08.2023 11:22:32</t>
  </si>
  <si>
    <t>10.08.2023 11:22:34</t>
  </si>
  <si>
    <t>10.08.2023 11:22:35</t>
  </si>
  <si>
    <t>10.08.2023 11:22:37</t>
  </si>
  <si>
    <t>10.08.2023 11:22:41</t>
  </si>
  <si>
    <t>10.08.2023 11:22:43</t>
  </si>
  <si>
    <t>10.08.2023 11:22:44</t>
  </si>
  <si>
    <t>10.08.2023 11:22:45</t>
  </si>
  <si>
    <t>10.08.2023 11:22:47</t>
  </si>
  <si>
    <t>10.08.2023 11:22:48</t>
  </si>
  <si>
    <t>10.08.2023 11:22:49</t>
  </si>
  <si>
    <t>10.08.2023 11:23:04</t>
  </si>
  <si>
    <t>10.08.2023 11:23:07</t>
  </si>
  <si>
    <t>10.08.2023 11:23:08</t>
  </si>
  <si>
    <t>10.08.2023 11:23:10</t>
  </si>
  <si>
    <t>10.08.2023 11:23:11</t>
  </si>
  <si>
    <t>10.08.2023 11:23:13</t>
  </si>
  <si>
    <t>10.08.2023 11:23:14</t>
  </si>
  <si>
    <t>10.08.2023 11:24:52</t>
  </si>
  <si>
    <t>10.08.2023 11:24:53</t>
  </si>
  <si>
    <t>10.08.2023 11:24:55</t>
  </si>
  <si>
    <t>10.08.2023 11:24:56</t>
  </si>
  <si>
    <t>10.08.2023 11:24:58</t>
  </si>
  <si>
    <t>10.08.2023 11:24:59</t>
  </si>
  <si>
    <t>10.08.2023 11:25:01</t>
  </si>
  <si>
    <t>10.08.2023 11:25:02</t>
  </si>
  <si>
    <t>10.08.2023 11:25:04</t>
  </si>
  <si>
    <t>10.08.2023 11:26:55</t>
  </si>
  <si>
    <t>10.08.2023 11:26:56</t>
  </si>
  <si>
    <t>10.08.2023 11:26:58</t>
  </si>
  <si>
    <t>10.08.2023 11:26:59</t>
  </si>
  <si>
    <t>10.08.2023 11:27:00</t>
  </si>
  <si>
    <t>10.08.2023 11:27:01</t>
  </si>
  <si>
    <t>10.08.2023 11:27:04</t>
  </si>
  <si>
    <t>10.08.2023 11:28:18</t>
  </si>
  <si>
    <t>10.08.2023 11:28:19</t>
  </si>
  <si>
    <t>10.08.2023 11:28:21</t>
  </si>
  <si>
    <t>10.08.2023 11:28:22</t>
  </si>
  <si>
    <t>10.08.2023 11:28:24</t>
  </si>
  <si>
    <t>10.08.2023 11:28:25</t>
  </si>
  <si>
    <t>10.08.2023 11:28:31</t>
  </si>
  <si>
    <t>10.08.2023 11:28:32</t>
  </si>
  <si>
    <t>10.08.2023 11:28:34</t>
  </si>
  <si>
    <t>10.08.2023 11:28:35</t>
  </si>
  <si>
    <t>10.08.2023 11:28:36</t>
  </si>
  <si>
    <t>10.08.2023 11:28:37</t>
  </si>
  <si>
    <t>10.08.2023 11:28:40</t>
  </si>
  <si>
    <t>10.08.2023 11:31:46</t>
  </si>
  <si>
    <t>10.08.2023 11:31:49</t>
  </si>
  <si>
    <t>10.08.2023 11:31:54</t>
  </si>
  <si>
    <t>10.08.2023 11:31:55</t>
  </si>
  <si>
    <t>10.08.2023 11:31:57</t>
  </si>
  <si>
    <t>10.08.2023 11:32:01</t>
  </si>
  <si>
    <t>10.08.2023 11:32:03</t>
  </si>
  <si>
    <t>10.08.2023 11:32:04</t>
  </si>
  <si>
    <t>10.08.2023 11:32:28</t>
  </si>
  <si>
    <t>10.08.2023 11:32:30</t>
  </si>
  <si>
    <t>10.08.2023 11:32:33</t>
  </si>
  <si>
    <t>10.08.2023 11:33:30</t>
  </si>
  <si>
    <t>10.08.2023 11:33:31</t>
  </si>
  <si>
    <t>10.08.2023 11:33:32</t>
  </si>
  <si>
    <t>10.08.2023 11:33:34</t>
  </si>
  <si>
    <t>10.08.2023 11:33:36</t>
  </si>
  <si>
    <t>10.08.2023 11:33:38</t>
  </si>
  <si>
    <t>10.08.2023 11:34:05</t>
  </si>
  <si>
    <t>10.08.2023 11:34:12</t>
  </si>
  <si>
    <t>10.08.2023 11:34:13</t>
  </si>
  <si>
    <t>10.08.2023 11:34:15</t>
  </si>
  <si>
    <t>10.08.2023 11:34:16</t>
  </si>
  <si>
    <t>10.08.2023 11:34:17</t>
  </si>
  <si>
    <t>10.08.2023 11:34:18</t>
  </si>
  <si>
    <t>10.08.2023 11:34:20</t>
  </si>
  <si>
    <t>10.08.2023 11:34:45</t>
  </si>
  <si>
    <t>10.08.2023 11:34:46</t>
  </si>
  <si>
    <t>10.08.2023 11:34:47</t>
  </si>
  <si>
    <t>10.08.2023 11:34:50</t>
  </si>
  <si>
    <t>10.08.2023 11:34:52</t>
  </si>
  <si>
    <t>10.08.2023 11:34:56</t>
  </si>
  <si>
    <t>10.08.2023 11:34:57</t>
  </si>
  <si>
    <t>10.08.2023 11:34:59</t>
  </si>
  <si>
    <t>10.08.2023 11:35:00</t>
  </si>
  <si>
    <t>10.08.2023 11:35:01</t>
  </si>
  <si>
    <t>10.08.2023 11:35:04</t>
  </si>
  <si>
    <t>10.08.2023 11:35:41</t>
  </si>
  <si>
    <t>10.08.2023 11:35:52</t>
  </si>
  <si>
    <t>10.08.2023 11:35:53</t>
  </si>
  <si>
    <t>10.08.2023 11:35:56</t>
  </si>
  <si>
    <t>10.08.2023 11:35:58</t>
  </si>
  <si>
    <t>10.08.2023 11:36:17</t>
  </si>
  <si>
    <t>10.08.2023 11:36:19</t>
  </si>
  <si>
    <t>10.08.2023 11:36:20</t>
  </si>
  <si>
    <t>10.08.2023 11:36:21</t>
  </si>
  <si>
    <t>10.08.2023 11:36:23</t>
  </si>
  <si>
    <t>10.08.2023 11:36:25</t>
  </si>
  <si>
    <t>10.08.2023 11:36:27</t>
  </si>
  <si>
    <t>10.08.2023 11:36:28</t>
  </si>
  <si>
    <t>10.08.2023 11:36:30</t>
  </si>
  <si>
    <t>10.08.2023 11:36:31</t>
  </si>
  <si>
    <t>10.08.2023 11:36:33</t>
  </si>
  <si>
    <t>10.08.2023 11:36:34</t>
  </si>
  <si>
    <t>10.08.2023 11:36:36</t>
  </si>
  <si>
    <t>10.08.2023 11:36:37</t>
  </si>
  <si>
    <t>10.08.2023 11:38:57</t>
  </si>
  <si>
    <t>10.08.2023 11:39:00</t>
  </si>
  <si>
    <t>10.08.2023 11:39:01</t>
  </si>
  <si>
    <t>10.08.2023 11:39:03</t>
  </si>
  <si>
    <t>10.08.2023 11:39:04</t>
  </si>
  <si>
    <t>10.08.2023 11:39:06</t>
  </si>
  <si>
    <t>10.08.2023 11:40:16</t>
  </si>
  <si>
    <t>10.08.2023 11:40:18</t>
  </si>
  <si>
    <t>10.08.2023 11:40:19</t>
  </si>
  <si>
    <t>10.08.2023 11:40:20</t>
  </si>
  <si>
    <t>10.08.2023 11:40:21</t>
  </si>
  <si>
    <t>10.08.2023 11:40:23</t>
  </si>
  <si>
    <t>10.08.2023 11:40:24</t>
  </si>
  <si>
    <t>10.08.2023 11:40:58</t>
  </si>
  <si>
    <t>10.08.2023 11:41:00</t>
  </si>
  <si>
    <t>10.08.2023 11:41:01</t>
  </si>
  <si>
    <t>10.08.2023 11:41:03</t>
  </si>
  <si>
    <t>10.08.2023 11:41:04</t>
  </si>
  <si>
    <t>10.08.2023 11:41:54</t>
  </si>
  <si>
    <t>10.08.2023 11:46:15</t>
  </si>
  <si>
    <t>10.08.2023 11:46:16</t>
  </si>
  <si>
    <t>10.08.2023 11:46:17</t>
  </si>
  <si>
    <t>10.08.2023 11:46:19</t>
  </si>
  <si>
    <t>10.08.2023 11:46:20</t>
  </si>
  <si>
    <t>10.08.2023 11:46:23</t>
  </si>
  <si>
    <t>10.08.2023 11:46:25</t>
  </si>
  <si>
    <t>10.08.2023 11:46:45</t>
  </si>
  <si>
    <t>10.08.2023 11:46:46</t>
  </si>
  <si>
    <t>10.08.2023 11:46:48</t>
  </si>
  <si>
    <t>10.08.2023 11:46:51</t>
  </si>
  <si>
    <t>10.08.2023 11:46:52</t>
  </si>
  <si>
    <t>10.08.2023 11:47:06</t>
  </si>
  <si>
    <t>10.08.2023 11:47:07</t>
  </si>
  <si>
    <t>10.08.2023 11:47:09</t>
  </si>
  <si>
    <t>10.08.2023 11:47:10</t>
  </si>
  <si>
    <t>10.08.2023 11:47:11</t>
  </si>
  <si>
    <t>10.08.2023 11:47:14</t>
  </si>
  <si>
    <t>10.08.2023 11:48:30</t>
  </si>
  <si>
    <t>10.08.2023 11:48:32</t>
  </si>
  <si>
    <t>10.08.2023 11:48:33</t>
  </si>
  <si>
    <t>10.08.2023 11:48:35</t>
  </si>
  <si>
    <t>10.08.2023 11:48:36</t>
  </si>
  <si>
    <t>10.08.2023 11:48:38</t>
  </si>
  <si>
    <t>10.08.2023 11:48:39</t>
  </si>
  <si>
    <t>10.08.2023 11:49:32</t>
  </si>
  <si>
    <t>10.08.2023 11:49:33</t>
  </si>
  <si>
    <t>10.08.2023 11:49:34</t>
  </si>
  <si>
    <t>10.08.2023 11:49:36</t>
  </si>
  <si>
    <t>10.08.2023 11:49:37</t>
  </si>
  <si>
    <t>10.08.2023 11:50:32</t>
  </si>
  <si>
    <t>10.08.2023 11:50:34</t>
  </si>
  <si>
    <t>10.08.2023 11:50:35</t>
  </si>
  <si>
    <t>10.08.2023 11:50:36</t>
  </si>
  <si>
    <t>10.08.2023 11:50:37</t>
  </si>
  <si>
    <t>10.08.2023 11:50:39</t>
  </si>
  <si>
    <t>10.08.2023 11:50:40</t>
  </si>
  <si>
    <t>10.08.2023 11:50:41</t>
  </si>
  <si>
    <t>10.08.2023 11:50:43</t>
  </si>
  <si>
    <t>10.08.2023 11:50:44</t>
  </si>
  <si>
    <t>10.08.2023 11:53:35</t>
  </si>
  <si>
    <t>10.08.2023 11:53:37</t>
  </si>
  <si>
    <t>10.08.2023 11:53:38</t>
  </si>
  <si>
    <t>10.08.2023 11:53:39</t>
  </si>
  <si>
    <t>10.08.2023 11:53:41</t>
  </si>
  <si>
    <t>10.08.2023 11:53:42</t>
  </si>
  <si>
    <t>10.08.2023 11:53:43</t>
  </si>
  <si>
    <t>10.08.2023 11:53:44</t>
  </si>
  <si>
    <t>10.08.2023 11:53:46</t>
  </si>
  <si>
    <t>10.08.2023 11:53:48</t>
  </si>
  <si>
    <t>10.08.2023 11:54:00</t>
  </si>
  <si>
    <t>10.08.2023 11:54:03</t>
  </si>
  <si>
    <t>10.08.2023 11:54:05</t>
  </si>
  <si>
    <t>10.08.2023 11:54:06</t>
  </si>
  <si>
    <t>10.08.2023 11:54:08</t>
  </si>
  <si>
    <t>10.08.2023 11:54:09</t>
  </si>
  <si>
    <t>10.08.2023 11:54:15</t>
  </si>
  <si>
    <t>10.08.2023 11:54:17</t>
  </si>
  <si>
    <t>10.08.2023 11:54:18</t>
  </si>
  <si>
    <t>10.08.2023 11:54:19</t>
  </si>
  <si>
    <t>10.08.2023 11:54:21</t>
  </si>
  <si>
    <t>10.08.2023 11:54:35</t>
  </si>
  <si>
    <t>10.08.2023 11:54:37</t>
  </si>
  <si>
    <t>10.08.2023 11:54:38</t>
  </si>
  <si>
    <t>10.08.2023 11:54:40</t>
  </si>
  <si>
    <t>10.08.2023 11:54:41</t>
  </si>
  <si>
    <t>10.08.2023 11:54:43</t>
  </si>
  <si>
    <t>10.08.2023 11:54:44</t>
  </si>
  <si>
    <t>10.08.2023 11:56:11</t>
  </si>
  <si>
    <t>10.08.2023 11:56:13</t>
  </si>
  <si>
    <t>10.08.2023 11:56:14</t>
  </si>
  <si>
    <t>10.08.2023 11:56:16</t>
  </si>
  <si>
    <t>10.08.2023 11:56:17</t>
  </si>
  <si>
    <t>10.08.2023 11:56:19</t>
  </si>
  <si>
    <t>10.08.2023 11:57:02</t>
  </si>
  <si>
    <t>10.08.2023 11:57:04</t>
  </si>
  <si>
    <t>10.08.2023 11:57:05</t>
  </si>
  <si>
    <t>10.08.2023 11:57:06</t>
  </si>
  <si>
    <t>10.08.2023 11:57:08</t>
  </si>
  <si>
    <t>10.08.2023 11:57:10</t>
  </si>
  <si>
    <t>10.08.2023 11:57:12</t>
  </si>
  <si>
    <t>10.08.2023 11:57:13</t>
  </si>
  <si>
    <t>10.08.2023 11:57:14</t>
  </si>
  <si>
    <t>10.08.2023 11:57:16</t>
  </si>
  <si>
    <t>10.08.2023 11:57:18</t>
  </si>
  <si>
    <t>10.08.2023 11:57:41</t>
  </si>
  <si>
    <t>10.08.2023 11:57:42</t>
  </si>
  <si>
    <t>10.08.2023 11:57:44</t>
  </si>
  <si>
    <t>10.08.2023 11:57:45</t>
  </si>
  <si>
    <t>10.08.2023 11:57:47</t>
  </si>
  <si>
    <t>10.08.2023 11:57:48</t>
  </si>
  <si>
    <t>10.08.2023 11:57:50</t>
  </si>
  <si>
    <t>10.08.2023 11:57:51</t>
  </si>
  <si>
    <t>10.08.2023 11:59:05</t>
  </si>
  <si>
    <t>10.08.2023 11:59:06</t>
  </si>
  <si>
    <t>10.08.2023 11:59:08</t>
  </si>
  <si>
    <t>10.08.2023 11:59:09</t>
  </si>
  <si>
    <t>10.08.2023 11:59:11</t>
  </si>
  <si>
    <t>10.08.2023 11:59:12</t>
  </si>
  <si>
    <t>10.08.2023 11:59:14</t>
  </si>
  <si>
    <t>10.08.2023 11:59:15</t>
  </si>
  <si>
    <t>10.08.2023 12:01:08</t>
  </si>
  <si>
    <t>10.08.2023 12:01:09</t>
  </si>
  <si>
    <t>10.08.2023 12:01:11</t>
  </si>
  <si>
    <t>10.08.2023 12:01:12</t>
  </si>
  <si>
    <t>10.08.2023 12:01:14</t>
  </si>
  <si>
    <t>10.08.2023 12:01:15</t>
  </si>
  <si>
    <t>10.08.2023 12:01:17</t>
  </si>
  <si>
    <t>10.08.2023 12:01:39</t>
  </si>
  <si>
    <t>10.08.2023 12:01:41</t>
  </si>
  <si>
    <t>10.08.2023 12:01:42</t>
  </si>
  <si>
    <t>10.08.2023 12:01:44</t>
  </si>
  <si>
    <t>10.08.2023 12:01:54</t>
  </si>
  <si>
    <t>10.08.2023 12:01:56</t>
  </si>
  <si>
    <t>10.08.2023 12:01:57</t>
  </si>
  <si>
    <t>10.08.2023 12:01:59</t>
  </si>
  <si>
    <t>10.08.2023 12:02:00</t>
  </si>
  <si>
    <t>10.08.2023 12:03:20</t>
  </si>
  <si>
    <t>10.08.2023 12:03:26</t>
  </si>
  <si>
    <t>10.08.2023 12:03:27</t>
  </si>
  <si>
    <t>10.08.2023 12:03:29</t>
  </si>
  <si>
    <t>10.08.2023 12:03:30</t>
  </si>
  <si>
    <t>10.08.2023 12:03:32</t>
  </si>
  <si>
    <t>10.08.2023 12:04:00</t>
  </si>
  <si>
    <t>10.08.2023 12:04:02</t>
  </si>
  <si>
    <t>10.08.2023 12:04:03</t>
  </si>
  <si>
    <t>10.08.2023 12:04:06</t>
  </si>
  <si>
    <t>10.08.2023 12:04:17</t>
  </si>
  <si>
    <t>10.08.2023 12:04:18</t>
  </si>
  <si>
    <t>10.08.2023 12:04:20</t>
  </si>
  <si>
    <t>10.08.2023 12:04:21</t>
  </si>
  <si>
    <t>10.08.2023 12:04:27</t>
  </si>
  <si>
    <t>10.08.2023 12:04:30</t>
  </si>
  <si>
    <t>10.08.2023 12:04:32</t>
  </si>
  <si>
    <t>10.08.2023 12:04:33</t>
  </si>
  <si>
    <t>10.08.2023 12:04:35</t>
  </si>
  <si>
    <t>10.08.2023 12:04:36</t>
  </si>
  <si>
    <t>10.08.2023 12:05:38</t>
  </si>
  <si>
    <t>10.08.2023 12:05:39</t>
  </si>
  <si>
    <t>10.08.2023 12:05:41</t>
  </si>
  <si>
    <t>10.08.2023 12:05:42</t>
  </si>
  <si>
    <t>10.08.2023 12:05:44</t>
  </si>
  <si>
    <t>10.08.2023 12:06:41</t>
  </si>
  <si>
    <t>10.08.2023 12:06:44</t>
  </si>
  <si>
    <t>10.08.2023 12:06:45</t>
  </si>
  <si>
    <t>10.08.2023 12:06:47</t>
  </si>
  <si>
    <t>10.08.2023 12:06:48</t>
  </si>
  <si>
    <t>10.08.2023 12:06:50</t>
  </si>
  <si>
    <t>10.08.2023 12:06:51</t>
  </si>
  <si>
    <t>10.08.2023 12:06:53</t>
  </si>
  <si>
    <t>10.08.2023 12:06:54</t>
  </si>
  <si>
    <t>10.08.2023 12:06:56</t>
  </si>
  <si>
    <t>10.08.2023 12:06:57</t>
  </si>
  <si>
    <t>10.08.2023 12:07:05</t>
  </si>
  <si>
    <t>10.08.2023 12:07:06</t>
  </si>
  <si>
    <t>10.08.2023 12:07:07</t>
  </si>
  <si>
    <t>10.08.2023 12:07:09</t>
  </si>
  <si>
    <t>10.08.2023 12:07:10</t>
  </si>
  <si>
    <t>10.08.2023 12:07:11</t>
  </si>
  <si>
    <t>10.08.2023 12:09:39</t>
  </si>
  <si>
    <t>10.08.2023 12:09:41</t>
  </si>
  <si>
    <t>10.08.2023 12:09:42</t>
  </si>
  <si>
    <t>10.08.2023 12:09:44</t>
  </si>
  <si>
    <t>10.08.2023 12:09:45</t>
  </si>
  <si>
    <t>10.08.2023 12:09:47</t>
  </si>
  <si>
    <t>10.08.2023 12:09:48</t>
  </si>
  <si>
    <t>10.08.2023 12:09:50</t>
  </si>
  <si>
    <t>10.08.2023 12:09:54</t>
  </si>
  <si>
    <t>10.08.2023 12:09:56</t>
  </si>
  <si>
    <t>10.08.2023 12:10:01</t>
  </si>
  <si>
    <t>10.08.2023 12:10:09</t>
  </si>
  <si>
    <t>10.08.2023 12:10:11</t>
  </si>
  <si>
    <t>10.08.2023 12:10:12</t>
  </si>
  <si>
    <t>10.08.2023 12:10:13</t>
  </si>
  <si>
    <t>10.08.2023 12:10:15</t>
  </si>
  <si>
    <t>10.08.2023 12:11:16</t>
  </si>
  <si>
    <t>10.08.2023 12:11:17</t>
  </si>
  <si>
    <t>10.08.2023 12:11:19</t>
  </si>
  <si>
    <t>10.08.2023 12:11:35</t>
  </si>
  <si>
    <t>10.08.2023 12:11:37</t>
  </si>
  <si>
    <t>10.08.2023 12:11:38</t>
  </si>
  <si>
    <t>10.08.2023 12:11:39</t>
  </si>
  <si>
    <t>10.08.2023 12:11:41</t>
  </si>
  <si>
    <t>10.08.2023 12:11:42</t>
  </si>
  <si>
    <t>10.08.2023 12:11:45</t>
  </si>
  <si>
    <t>10.08.2023 12:11:46</t>
  </si>
  <si>
    <t>10.08.2023 12:11:48</t>
  </si>
  <si>
    <t>10.08.2023 12:11:49</t>
  </si>
  <si>
    <t>10.08.2023 12:12:52</t>
  </si>
  <si>
    <t>10.08.2023 12:12:54</t>
  </si>
  <si>
    <t>10.08.2023 12:12:57</t>
  </si>
  <si>
    <t>10.08.2023 12:12:58</t>
  </si>
  <si>
    <t>10.08.2023 12:13:00</t>
  </si>
  <si>
    <t>10.08.2023 12:13:01</t>
  </si>
  <si>
    <t>10.08.2023 12:13:03</t>
  </si>
  <si>
    <t>10.08.2023 12:13:21</t>
  </si>
  <si>
    <t>10.08.2023 12:14:23</t>
  </si>
  <si>
    <t>10.08.2023 12:14:25</t>
  </si>
  <si>
    <t>10.08.2023 12:14:26</t>
  </si>
  <si>
    <t>10.08.2023 12:14:28</t>
  </si>
  <si>
    <t>10.08.2023 12:14:29</t>
  </si>
  <si>
    <t>10.08.2023 12:14:31</t>
  </si>
  <si>
    <t>10.08.2023 12:14:32</t>
  </si>
  <si>
    <t>10.08.2023 12:14:34</t>
  </si>
  <si>
    <t>10.08.2023 12:14:37</t>
  </si>
  <si>
    <t>10.08.2023 12:14:38</t>
  </si>
  <si>
    <t>10.08.2023 12:14:40</t>
  </si>
  <si>
    <t>10.08.2023 12:14:41</t>
  </si>
  <si>
    <t>10.08.2023 12:14:42</t>
  </si>
  <si>
    <t>10.08.2023 12:14:44</t>
  </si>
  <si>
    <t>10.08.2023 12:15:09</t>
  </si>
  <si>
    <t>10.08.2023 12:15:15</t>
  </si>
  <si>
    <t>10.08.2023 12:15:16</t>
  </si>
  <si>
    <t>10.08.2023 12:15:17</t>
  </si>
  <si>
    <t>10.08.2023 12:15:19</t>
  </si>
  <si>
    <t>10.08.2023 12:15:20</t>
  </si>
  <si>
    <t>10.08.2023 12:15:21</t>
  </si>
  <si>
    <t>10.08.2023 12:15:22</t>
  </si>
  <si>
    <t>10.08.2023 12:15:24</t>
  </si>
  <si>
    <t>10.08.2023 12:15:25</t>
  </si>
  <si>
    <t>10.08.2023 12:15:26</t>
  </si>
  <si>
    <t>10.08.2023 12:15:27</t>
  </si>
  <si>
    <t>10.08.2023 12:15:29</t>
  </si>
  <si>
    <t>10.08.2023 12:15:30</t>
  </si>
  <si>
    <t>10.08.2023 12:15:31</t>
  </si>
  <si>
    <t>10.08.2023 12:15:32</t>
  </si>
  <si>
    <t>10.08.2023 12:15:46</t>
  </si>
  <si>
    <t>10.08.2023 12:15:47</t>
  </si>
  <si>
    <t>10.08.2023 12:15:48</t>
  </si>
  <si>
    <t>10.08.2023 12:15:50</t>
  </si>
  <si>
    <t>10.08.2023 12:15:53</t>
  </si>
  <si>
    <t>10.08.2023 12:16:00</t>
  </si>
  <si>
    <t>10.08.2023 12:16:01</t>
  </si>
  <si>
    <t>10.08.2023 12:16:03</t>
  </si>
  <si>
    <t>10.08.2023 12:16:04</t>
  </si>
  <si>
    <t>10.08.2023 12:16:05</t>
  </si>
  <si>
    <t>10.08.2023 12:16:06</t>
  </si>
  <si>
    <t>10.08.2023 12:16:08</t>
  </si>
  <si>
    <t>10.08.2023 12:17:01</t>
  </si>
  <si>
    <t>10.08.2023 12:17:04</t>
  </si>
  <si>
    <t>10.08.2023 12:17:06</t>
  </si>
  <si>
    <t>10.08.2023 12:17:07</t>
  </si>
  <si>
    <t>10.08.2023 12:17:09</t>
  </si>
  <si>
    <t>10.08.2023 12:17:10</t>
  </si>
  <si>
    <t>10.08.2023 12:17:18</t>
  </si>
  <si>
    <t>10.08.2023 12:17:19</t>
  </si>
  <si>
    <t>10.08.2023 12:17:21</t>
  </si>
  <si>
    <t>10.08.2023 12:17:22</t>
  </si>
  <si>
    <t>10.08.2023 12:17:24</t>
  </si>
  <si>
    <t>10.08.2023 12:17:25</t>
  </si>
  <si>
    <t>10.08.2023 12:17:27</t>
  </si>
  <si>
    <t>10.08.2023 12:17:28</t>
  </si>
  <si>
    <t>10.08.2023 12:17:31</t>
  </si>
  <si>
    <t>10.08.2023 12:17:33</t>
  </si>
  <si>
    <t>10.08.2023 12:17:36</t>
  </si>
  <si>
    <t>10.08.2023 12:17:37</t>
  </si>
  <si>
    <t>10.08.2023 12:17:39</t>
  </si>
  <si>
    <t>10.08.2023 12:17:40</t>
  </si>
  <si>
    <t>10.08.2023 12:17:42</t>
  </si>
  <si>
    <t>10.08.2023 12:17:43</t>
  </si>
  <si>
    <t>10.08.2023 12:18:31</t>
  </si>
  <si>
    <t>10.08.2023 12:18:33</t>
  </si>
  <si>
    <t>10.08.2023 12:18:34</t>
  </si>
  <si>
    <t>10.08.2023 12:18:36</t>
  </si>
  <si>
    <t>10.08.2023 12:18:37</t>
  </si>
  <si>
    <t>10.08.2023 12:18:48</t>
  </si>
  <si>
    <t>10.08.2023 12:18:49</t>
  </si>
  <si>
    <t>10.08.2023 12:18:51</t>
  </si>
  <si>
    <t>10.08.2023 12:18:52</t>
  </si>
  <si>
    <t>10.08.2023 12:18:53</t>
  </si>
  <si>
    <t>10.08.2023 12:21:01</t>
  </si>
  <si>
    <t>10.08.2023 12:21:23</t>
  </si>
  <si>
    <t>10.08.2023 12:21:24</t>
  </si>
  <si>
    <t>10.08.2023 12:21:26</t>
  </si>
  <si>
    <t>10.08.2023 12:21:27</t>
  </si>
  <si>
    <t>10.08.2023 12:21:28</t>
  </si>
  <si>
    <t>10.08.2023 12:21:29</t>
  </si>
  <si>
    <t>10.08.2023 12:21:32</t>
  </si>
  <si>
    <t>10.08.2023 12:22:29</t>
  </si>
  <si>
    <t>10.08.2023 12:22:31</t>
  </si>
  <si>
    <t>10.08.2023 12:22:32</t>
  </si>
  <si>
    <t>10.08.2023 12:22:33</t>
  </si>
  <si>
    <t>10.08.2023 12:22:34</t>
  </si>
  <si>
    <t>10.08.2023 12:22:36</t>
  </si>
  <si>
    <t>10.08.2023 12:23:38</t>
  </si>
  <si>
    <t>10.08.2023 12:23:40</t>
  </si>
  <si>
    <t>10.08.2023 12:23:41</t>
  </si>
  <si>
    <t>10.08.2023 12:23:43</t>
  </si>
  <si>
    <t>10.08.2023 12:23:44</t>
  </si>
  <si>
    <t>10.08.2023 12:23:46</t>
  </si>
  <si>
    <t>10.08.2023 12:24:44</t>
  </si>
  <si>
    <t>10.08.2023 12:24:46</t>
  </si>
  <si>
    <t>10.08.2023 12:24:47</t>
  </si>
  <si>
    <t>10.08.2023 12:24:48</t>
  </si>
  <si>
    <t>10.08.2023 12:24:50</t>
  </si>
  <si>
    <t>10.08.2023 12:24:51</t>
  </si>
  <si>
    <t>10.08.2023 12:24:52</t>
  </si>
  <si>
    <t>10.08.2023 12:24:54</t>
  </si>
  <si>
    <t>10.08.2023 12:24:55</t>
  </si>
  <si>
    <t>10.08.2023 12:25:25</t>
  </si>
  <si>
    <t>10.08.2023 12:25:26</t>
  </si>
  <si>
    <t>10.08.2023 12:25:28</t>
  </si>
  <si>
    <t>10.08.2023 12:25:29</t>
  </si>
  <si>
    <t>10.08.2023 12:25:37</t>
  </si>
  <si>
    <t>10.08.2023 12:25:38</t>
  </si>
  <si>
    <t>10.08.2023 12:25:39</t>
  </si>
  <si>
    <t>10.08.2023 12:25:41</t>
  </si>
  <si>
    <t>10.08.2023 12:26:07</t>
  </si>
  <si>
    <t>10.08.2023 12:26:09</t>
  </si>
  <si>
    <t>10.08.2023 12:26:10</t>
  </si>
  <si>
    <t>10.08.2023 12:26:11</t>
  </si>
  <si>
    <t>10.08.2023 12:26:13</t>
  </si>
  <si>
    <t>10.08.2023 12:28:21</t>
  </si>
  <si>
    <t>10.08.2023 12:28:23</t>
  </si>
  <si>
    <t>10.08.2023 12:28:24</t>
  </si>
  <si>
    <t>10.08.2023 12:28:25</t>
  </si>
  <si>
    <t>10.08.2023 12:28:27</t>
  </si>
  <si>
    <t>10.08.2023 12:28:28</t>
  </si>
  <si>
    <t>10.08.2023 12:28:29</t>
  </si>
  <si>
    <t>10.08.2023 12:28:30</t>
  </si>
  <si>
    <t>10.08.2023 12:28:32</t>
  </si>
  <si>
    <t>10.08.2023 12:28:34</t>
  </si>
  <si>
    <t>10.08.2023 12:29:22</t>
  </si>
  <si>
    <t>10.08.2023 12:29:24</t>
  </si>
  <si>
    <t>10.08.2023 12:29:25</t>
  </si>
  <si>
    <t>10.08.2023 12:29:27</t>
  </si>
  <si>
    <t>10.08.2023 12:29:28</t>
  </si>
  <si>
    <t>10.08.2023 12:29:30</t>
  </si>
  <si>
    <t>10.08.2023 12:29:31</t>
  </si>
  <si>
    <t>10.08.2023 12:30:16</t>
  </si>
  <si>
    <t>10.08.2023 12:30:18</t>
  </si>
  <si>
    <t>10.08.2023 12:30:19</t>
  </si>
  <si>
    <t>10.08.2023 12:30:20</t>
  </si>
  <si>
    <t>10.08.2023 12:30:22</t>
  </si>
  <si>
    <t>10.08.2023 12:30:24</t>
  </si>
  <si>
    <t>10.08.2023 12:30:36</t>
  </si>
  <si>
    <t>10.08.2023 12:30:38</t>
  </si>
  <si>
    <t>10.08.2023 12:30:39</t>
  </si>
  <si>
    <t>10.08.2023 12:30:41</t>
  </si>
  <si>
    <t>10.08.2023 12:30:42</t>
  </si>
  <si>
    <t>10.08.2023 12:30:44</t>
  </si>
  <si>
    <t>10.08.2023 12:31:05</t>
  </si>
  <si>
    <t>10.08.2023 12:31:06</t>
  </si>
  <si>
    <t>10.08.2023 12:31:08</t>
  </si>
  <si>
    <t>10.08.2023 12:31:09</t>
  </si>
  <si>
    <t>10.08.2023 12:31:10</t>
  </si>
  <si>
    <t>10.08.2023 12:31:11</t>
  </si>
  <si>
    <t>10.08.2023 12:31:14</t>
  </si>
  <si>
    <t>10.08.2023 12:32:28</t>
  </si>
  <si>
    <t>10.08.2023 12:32:29</t>
  </si>
  <si>
    <t>10.08.2023 12:32:30</t>
  </si>
  <si>
    <t>10.08.2023 12:32:32</t>
  </si>
  <si>
    <t>10.08.2023 12:32:33</t>
  </si>
  <si>
    <t>10.08.2023 12:32:34</t>
  </si>
  <si>
    <t>10.08.2023 12:32:38</t>
  </si>
  <si>
    <t>10.08.2023 12:32:40</t>
  </si>
  <si>
    <t>10.08.2023 12:32:41</t>
  </si>
  <si>
    <t>10.08.2023 12:32:43</t>
  </si>
  <si>
    <t>10.08.2023 12:32:44</t>
  </si>
  <si>
    <t>10.08.2023 12:32:46</t>
  </si>
  <si>
    <t>10.08.2023 12:32:47</t>
  </si>
  <si>
    <t>10.08.2023 12:32:49</t>
  </si>
  <si>
    <t>10.08.2023 12:32:50</t>
  </si>
  <si>
    <t>10.08.2023 12:32:53</t>
  </si>
  <si>
    <t>10.08.2023 12:33:44</t>
  </si>
  <si>
    <t>10.08.2023 12:33:46</t>
  </si>
  <si>
    <t>10.08.2023 12:33:47</t>
  </si>
  <si>
    <t>10.08.2023 12:33:49</t>
  </si>
  <si>
    <t>10.08.2023 12:33:50</t>
  </si>
  <si>
    <t>10.08.2023 12:33:52</t>
  </si>
  <si>
    <t>10.08.2023 12:33:53</t>
  </si>
  <si>
    <t>10.08.2023 12:34:26</t>
  </si>
  <si>
    <t>10.08.2023 12:34:28</t>
  </si>
  <si>
    <t>10.08.2023 12:34:29</t>
  </si>
  <si>
    <t>10.08.2023 12:34:31</t>
  </si>
  <si>
    <t>10.08.2023 12:34:32</t>
  </si>
  <si>
    <t>10.08.2023 12:34:35</t>
  </si>
  <si>
    <t>10.08.2023 12:34:37</t>
  </si>
  <si>
    <t>10.08.2023 12:34:38</t>
  </si>
  <si>
    <t>10.08.2023 12:34:40</t>
  </si>
  <si>
    <t>10.08.2023 12:34:47</t>
  </si>
  <si>
    <t>10.08.2023 12:34:49</t>
  </si>
  <si>
    <t>10.08.2023 12:34:50</t>
  </si>
  <si>
    <t>10.08.2023 12:34:52</t>
  </si>
  <si>
    <t>10.08.2023 12:34:53</t>
  </si>
  <si>
    <t>10.08.2023 12:34:54</t>
  </si>
  <si>
    <t>10.08.2023 12:34:55</t>
  </si>
  <si>
    <t>10.08.2023 12:34:57</t>
  </si>
  <si>
    <t>10.08.2023 12:34:58</t>
  </si>
  <si>
    <t>10.08.2023 12:34:59</t>
  </si>
  <si>
    <t>10.08.2023 12:35:39</t>
  </si>
  <si>
    <t>10.08.2023 12:35:44</t>
  </si>
  <si>
    <t>10.08.2023 12:35:47</t>
  </si>
  <si>
    <t>10.08.2023 12:35:51</t>
  </si>
  <si>
    <t>10.08.2023 12:35:53</t>
  </si>
  <si>
    <t>10.08.2023 12:35:54</t>
  </si>
  <si>
    <t>10.08.2023 12:35:57</t>
  </si>
  <si>
    <t>10.08.2023 12:36:00</t>
  </si>
  <si>
    <t>10.08.2023 12:36:02</t>
  </si>
  <si>
    <t>10.08.2023 12:36:03</t>
  </si>
  <si>
    <t>10.08.2023 12:36:05</t>
  </si>
  <si>
    <t>10.08.2023 12:37:24</t>
  </si>
  <si>
    <t>10.08.2023 12:37:25</t>
  </si>
  <si>
    <t>10.08.2023 12:37:27</t>
  </si>
  <si>
    <t>10.08.2023 12:37:28</t>
  </si>
  <si>
    <t>10.08.2023 12:37:46</t>
  </si>
  <si>
    <t>10.08.2023 12:37:47</t>
  </si>
  <si>
    <t>10.08.2023 12:37:48</t>
  </si>
  <si>
    <t>10.08.2023 12:37:49</t>
  </si>
  <si>
    <t>10.08.2023 12:37:51</t>
  </si>
  <si>
    <t>10.08.2023 12:37:52</t>
  </si>
  <si>
    <t>10.08.2023 12:38:22</t>
  </si>
  <si>
    <t>10.08.2023 12:38:24</t>
  </si>
  <si>
    <t>10.08.2023 12:38:25</t>
  </si>
  <si>
    <t>10.08.2023 12:38:26</t>
  </si>
  <si>
    <t>10.08.2023 12:38:27</t>
  </si>
  <si>
    <t>10.08.2023 12:38:29</t>
  </si>
  <si>
    <t>10.08.2023 12:39:01</t>
  </si>
  <si>
    <t>10.08.2023 12:39:03</t>
  </si>
  <si>
    <t>10.08.2023 12:39:04</t>
  </si>
  <si>
    <t>10.08.2023 12:39:05</t>
  </si>
  <si>
    <t>10.08.2023 12:39:06</t>
  </si>
  <si>
    <t>10.08.2023 12:40:14</t>
  </si>
  <si>
    <t>10.08.2023 12:40:15</t>
  </si>
  <si>
    <t>10.08.2023 12:40:16</t>
  </si>
  <si>
    <t>10.08.2023 12:40:18</t>
  </si>
  <si>
    <t>10.08.2023 12:40:19</t>
  </si>
  <si>
    <t>10.08.2023 12:40:20</t>
  </si>
  <si>
    <t>10.08.2023 12:40:50</t>
  </si>
  <si>
    <t>10.08.2023 12:40:51</t>
  </si>
  <si>
    <t>10.08.2023 12:40:53</t>
  </si>
  <si>
    <t>10.08.2023 12:40:54</t>
  </si>
  <si>
    <t>10.08.2023 12:40:55</t>
  </si>
  <si>
    <t>10.08.2023 12:40:56</t>
  </si>
  <si>
    <t>10.08.2023 12:40:58</t>
  </si>
  <si>
    <t>10.08.2023 12:41:17</t>
  </si>
  <si>
    <t>10.08.2023 12:41:18</t>
  </si>
  <si>
    <t>10.08.2023 12:41:19</t>
  </si>
  <si>
    <t>10.08.2023 12:41:21</t>
  </si>
  <si>
    <t>10.08.2023 12:41:22</t>
  </si>
  <si>
    <t>10.08.2023 12:41:23</t>
  </si>
  <si>
    <t>10.08.2023 12:41:24</t>
  </si>
  <si>
    <t>10.08.2023 12:41:51</t>
  </si>
  <si>
    <t>10.08.2023 12:41:53</t>
  </si>
  <si>
    <t>10.08.2023 12:41:54</t>
  </si>
  <si>
    <t>10.08.2023 12:41:55</t>
  </si>
  <si>
    <t>10.08.2023 12:41:56</t>
  </si>
  <si>
    <t>10.08.2023 12:41:58</t>
  </si>
  <si>
    <t>10.08.2023 12:41:59</t>
  </si>
  <si>
    <t>10.08.2023 12:43:29</t>
  </si>
  <si>
    <t>10.08.2023 12:43:30</t>
  </si>
  <si>
    <t>10.08.2023 12:43:31</t>
  </si>
  <si>
    <t>10.08.2023 12:43:33</t>
  </si>
  <si>
    <t>10.08.2023 12:43:34</t>
  </si>
  <si>
    <t>10.08.2023 12:43:35</t>
  </si>
  <si>
    <t>10.08.2023 12:43:36</t>
  </si>
  <si>
    <t>10.08.2023 12:43:38</t>
  </si>
  <si>
    <t>10.08.2023 12:44:16</t>
  </si>
  <si>
    <t>10.08.2023 12:44:18</t>
  </si>
  <si>
    <t>10.08.2023 12:44:19</t>
  </si>
  <si>
    <t>10.08.2023 12:44:21</t>
  </si>
  <si>
    <t>10.08.2023 12:44:22</t>
  </si>
  <si>
    <t>10.08.2023 12:45:28</t>
  </si>
  <si>
    <t>10.08.2023 12:45:30</t>
  </si>
  <si>
    <t>10.08.2023 12:45:31</t>
  </si>
  <si>
    <t>10.08.2023 12:45:32</t>
  </si>
  <si>
    <t>10.08.2023 12:45:34</t>
  </si>
  <si>
    <t>10.08.2023 12:45:35</t>
  </si>
  <si>
    <t>10.08.2023 12:46:48</t>
  </si>
  <si>
    <t>10.08.2023 12:46:49</t>
  </si>
  <si>
    <t>10.08.2023 12:46:51</t>
  </si>
  <si>
    <t>10.08.2023 12:46:52</t>
  </si>
  <si>
    <t>10.08.2023 12:46:53</t>
  </si>
  <si>
    <t>10.08.2023 12:46:55</t>
  </si>
  <si>
    <t>10.08.2023 12:46:56</t>
  </si>
  <si>
    <t>10.08.2023 12:46:57</t>
  </si>
  <si>
    <t>10.08.2023 12:46:58</t>
  </si>
  <si>
    <t>10.08.2023 12:47:01</t>
  </si>
  <si>
    <t>10.08.2023 12:47:13</t>
  </si>
  <si>
    <t>10.08.2023 12:47:15</t>
  </si>
  <si>
    <t>10.08.2023 12:47:16</t>
  </si>
  <si>
    <t>10.08.2023 12:47:18</t>
  </si>
  <si>
    <t>10.08.2023 12:47:19</t>
  </si>
  <si>
    <t>10.08.2023 12:47:21</t>
  </si>
  <si>
    <t>10.08.2023 12:47:22</t>
  </si>
  <si>
    <t>10.08.2023 12:48:04</t>
  </si>
  <si>
    <t>10.08.2023 12:48:06</t>
  </si>
  <si>
    <t>10.08.2023 12:48:07</t>
  </si>
  <si>
    <t>10.08.2023 12:48:08</t>
  </si>
  <si>
    <t>10.08.2023 12:48:09</t>
  </si>
  <si>
    <t>10.08.2023 12:49:29</t>
  </si>
  <si>
    <t>10.08.2023 12:49:30</t>
  </si>
  <si>
    <t>10.08.2023 12:49:31</t>
  </si>
  <si>
    <t>10.08.2023 12:49:33</t>
  </si>
  <si>
    <t>10.08.2023 12:49:34</t>
  </si>
  <si>
    <t>10.08.2023 12:49:35</t>
  </si>
  <si>
    <t>10.08.2023 12:49:36</t>
  </si>
  <si>
    <t>10.08.2023 12:49:48</t>
  </si>
  <si>
    <t>10.08.2023 12:49:53</t>
  </si>
  <si>
    <t>10.08.2023 12:49:54</t>
  </si>
  <si>
    <t>10.08.2023 12:49:56</t>
  </si>
  <si>
    <t>10.08.2023 12:49:57</t>
  </si>
  <si>
    <t>10.08.2023 12:49:59</t>
  </si>
  <si>
    <t>10.08.2023 12:50:00</t>
  </si>
  <si>
    <t>10.08.2023 12:50:02</t>
  </si>
  <si>
    <t>10.08.2023 12:50:09</t>
  </si>
  <si>
    <t>10.08.2023 12:50:11</t>
  </si>
  <si>
    <t>10.08.2023 12:50:12</t>
  </si>
  <si>
    <t>10.08.2023 12:50:14</t>
  </si>
  <si>
    <t>10.08.2023 12:50:15</t>
  </si>
  <si>
    <t>10.08.2023 12:50:17</t>
  </si>
  <si>
    <t>10.08.2023 12:50:18</t>
  </si>
  <si>
    <t>10.08.2023 12:50:20</t>
  </si>
  <si>
    <t>10.08.2023 12:50:21</t>
  </si>
  <si>
    <t>10.08.2023 12:50:23</t>
  </si>
  <si>
    <t>10.08.2023 12:50:29</t>
  </si>
  <si>
    <t>10.08.2023 12:50:30</t>
  </si>
  <si>
    <t>10.08.2023 12:50:31</t>
  </si>
  <si>
    <t>10.08.2023 12:50:34</t>
  </si>
  <si>
    <t>10.08.2023 12:50:35</t>
  </si>
  <si>
    <t>10.08.2023 12:50:37</t>
  </si>
  <si>
    <t>10.08.2023 12:50:38</t>
  </si>
  <si>
    <t>10.08.2023 12:52:02</t>
  </si>
  <si>
    <t>10.08.2023 12:52:03</t>
  </si>
  <si>
    <t>10.08.2023 12:52:05</t>
  </si>
  <si>
    <t>10.08.2023 12:52:06</t>
  </si>
  <si>
    <t>10.08.2023 12:52:08</t>
  </si>
  <si>
    <t>10.08.2023 12:52:09</t>
  </si>
  <si>
    <t>10.08.2023 12:52:11</t>
  </si>
  <si>
    <t>10.08.2023 12:52:12</t>
  </si>
  <si>
    <t>10.08.2023 12:52:14</t>
  </si>
  <si>
    <t>10.08.2023 12:52:15</t>
  </si>
  <si>
    <t>10.08.2023 12:55:03</t>
  </si>
  <si>
    <t>10.08.2023 12:55:05</t>
  </si>
  <si>
    <t>10.08.2023 12:55:06</t>
  </si>
  <si>
    <t>10.08.2023 12:55:07</t>
  </si>
  <si>
    <t>10.08.2023 12:56:13</t>
  </si>
  <si>
    <t>10.08.2023 12:56:14</t>
  </si>
  <si>
    <t>10.08.2023 12:56:16</t>
  </si>
  <si>
    <t>10.08.2023 12:56:17</t>
  </si>
  <si>
    <t>10.08.2023 12:56:21</t>
  </si>
  <si>
    <t>10.08.2023 12:56:24</t>
  </si>
  <si>
    <t>10.08.2023 12:56:26</t>
  </si>
  <si>
    <t>10.08.2023 12:56:27</t>
  </si>
  <si>
    <t>10.08.2023 12:56:29</t>
  </si>
  <si>
    <t>10.08.2023 12:56:30</t>
  </si>
  <si>
    <t>10.08.2023 12:56:32</t>
  </si>
  <si>
    <t>10.08.2023 12:57:29</t>
  </si>
  <si>
    <t>10.08.2023 12:57:30</t>
  </si>
  <si>
    <t>10.08.2023 12:57:32</t>
  </si>
  <si>
    <t>10.08.2023 12:57:33</t>
  </si>
  <si>
    <t>10.08.2023 12:57:35</t>
  </si>
  <si>
    <t>10.08.2023 12:57:36</t>
  </si>
  <si>
    <t>10.08.2023 12:57:38</t>
  </si>
  <si>
    <t>10.08.2023 12:57:45</t>
  </si>
  <si>
    <t>10.08.2023 12:58:00</t>
  </si>
  <si>
    <t>10.08.2023 12:58:02</t>
  </si>
  <si>
    <t>10.08.2023 12:58:03</t>
  </si>
  <si>
    <t>10.08.2023 12:58:04</t>
  </si>
  <si>
    <t>10.08.2023 12:58:05</t>
  </si>
  <si>
    <t>10.08.2023 12:58:07</t>
  </si>
  <si>
    <t>10.08.2023 12:58:08</t>
  </si>
  <si>
    <t>10.08.2023 12:58:09</t>
  </si>
  <si>
    <t>10.08.2023 12:58:10</t>
  </si>
  <si>
    <t>10.08.2023 12:58:12</t>
  </si>
  <si>
    <t>10.08.2023 12:58:13</t>
  </si>
  <si>
    <t>10.08.2023 12:58:14</t>
  </si>
  <si>
    <t>10.08.2023 12:58:15</t>
  </si>
  <si>
    <t>10.08.2023 12:59:02</t>
  </si>
  <si>
    <t>10.08.2023 12:59:03</t>
  </si>
  <si>
    <t>10.08.2023 12:59:04</t>
  </si>
  <si>
    <t>10.08.2023 12:59:06</t>
  </si>
  <si>
    <t>10.08.2023 12:59:07</t>
  </si>
  <si>
    <t>10.08.2023 12:59:08</t>
  </si>
  <si>
    <t>10.08.2023 12:59:09</t>
  </si>
  <si>
    <t>10.08.2023 12:59:12</t>
  </si>
  <si>
    <t>10.08.2023 12:59:36</t>
  </si>
  <si>
    <t>10.08.2023 12:59:38</t>
  </si>
  <si>
    <t>10.08.2023 12:59:39</t>
  </si>
  <si>
    <t>10.08.2023 12:59:41</t>
  </si>
  <si>
    <t>10.08.2023 12:59:42</t>
  </si>
  <si>
    <t>10.08.2023 12:59:44</t>
  </si>
  <si>
    <t>10.08.2023 12:59:45</t>
  </si>
  <si>
    <t>10.08.2023 12:59:59</t>
  </si>
  <si>
    <t>10.08.2023 13:00:00</t>
  </si>
  <si>
    <t>10.08.2023 13:00:02</t>
  </si>
  <si>
    <t>10.08.2023 13:00:03</t>
  </si>
  <si>
    <t>10.08.2023 13:00:05</t>
  </si>
  <si>
    <t>10.08.2023 13:01:51</t>
  </si>
  <si>
    <t>10.08.2023 13:01:54</t>
  </si>
  <si>
    <t>10.08.2023 13:01:56</t>
  </si>
  <si>
    <t>10.08.2023 13:01:57</t>
  </si>
  <si>
    <t>10.08.2023 13:02:02</t>
  </si>
  <si>
    <t>10.08.2023 13:02:03</t>
  </si>
  <si>
    <t>10.08.2023 13:02:06</t>
  </si>
  <si>
    <t>10.08.2023 13:02:08</t>
  </si>
  <si>
    <t>10.08.2023 13:02:09</t>
  </si>
  <si>
    <t>10.08.2023 13:02:10</t>
  </si>
  <si>
    <t>10.08.2023 13:02:13</t>
  </si>
  <si>
    <t>10.08.2023 13:02:47</t>
  </si>
  <si>
    <t>10.08.2023 13:02:50</t>
  </si>
  <si>
    <t>10.08.2023 13:02:53</t>
  </si>
  <si>
    <t>10.08.2023 13:02:58</t>
  </si>
  <si>
    <t>10.08.2023 13:02:59</t>
  </si>
  <si>
    <t>10.08.2023 13:03:01</t>
  </si>
  <si>
    <t>10.08.2023 13:03:12</t>
  </si>
  <si>
    <t>10.08.2023 13:03:14</t>
  </si>
  <si>
    <t>10.08.2023 13:03:15</t>
  </si>
  <si>
    <t>10.08.2023 13:03:17</t>
  </si>
  <si>
    <t>10.08.2023 13:03:18</t>
  </si>
  <si>
    <t>10.08.2023 13:03:20</t>
  </si>
  <si>
    <t>10.08.2023 13:03:30</t>
  </si>
  <si>
    <t>10.08.2023 13:03:32</t>
  </si>
  <si>
    <t>10.08.2023 13:03:33</t>
  </si>
  <si>
    <t>10.08.2023 13:03:34</t>
  </si>
  <si>
    <t>10.08.2023 13:03:36</t>
  </si>
  <si>
    <t>10.08.2023 13:03:37</t>
  </si>
  <si>
    <t>10.08.2023 13:03:52</t>
  </si>
  <si>
    <t>10.08.2023 13:03:53</t>
  </si>
  <si>
    <t>10.08.2023 13:03:54</t>
  </si>
  <si>
    <t>10.08.2023 13:03:57</t>
  </si>
  <si>
    <t>10.08.2023 13:03:58</t>
  </si>
  <si>
    <t>10.08.2023 13:04:00</t>
  </si>
  <si>
    <t>10.08.2023 13:04:01</t>
  </si>
  <si>
    <t>10.08.2023 13:04:02</t>
  </si>
  <si>
    <t>10.08.2023 13:04:03</t>
  </si>
  <si>
    <t>10.08.2023 13:04:05</t>
  </si>
  <si>
    <t>10.08.2023 13:04:06</t>
  </si>
  <si>
    <t>10.08.2023 13:04:09</t>
  </si>
  <si>
    <t>10.08.2023 13:04:25</t>
  </si>
  <si>
    <t>10.08.2023 13:04:26</t>
  </si>
  <si>
    <t>10.08.2023 13:04:28</t>
  </si>
  <si>
    <t>10.08.2023 13:04:29</t>
  </si>
  <si>
    <t>10.08.2023 13:04:31</t>
  </si>
  <si>
    <t>10.08.2023 13:05:37</t>
  </si>
  <si>
    <t>10.08.2023 13:05:38</t>
  </si>
  <si>
    <t>10.08.2023 13:05:40</t>
  </si>
  <si>
    <t>10.08.2023 13:05:41</t>
  </si>
  <si>
    <t>10.08.2023 13:05:43</t>
  </si>
  <si>
    <t>10.08.2023 13:06:19</t>
  </si>
  <si>
    <t>10.08.2023 13:06:20</t>
  </si>
  <si>
    <t>10.08.2023 13:06:22</t>
  </si>
  <si>
    <t>10.08.2023 13:06:23</t>
  </si>
  <si>
    <t>10.08.2023 13:06:24</t>
  </si>
  <si>
    <t>10.08.2023 13:06:25</t>
  </si>
  <si>
    <t>10.08.2023 13:06:27</t>
  </si>
  <si>
    <t>10.08.2023 13:06:28</t>
  </si>
  <si>
    <t>10.08.2023 13:06:32</t>
  </si>
  <si>
    <t>10.08.2023 13:06:34</t>
  </si>
  <si>
    <t>10.08.2023 13:06:37</t>
  </si>
  <si>
    <t>10.08.2023 13:06:38</t>
  </si>
  <si>
    <t>10.08.2023 13:06:40</t>
  </si>
  <si>
    <t>10.08.2023 13:06:43</t>
  </si>
  <si>
    <t>10.08.2023 13:06:49</t>
  </si>
  <si>
    <t>10.08.2023 13:08:34</t>
  </si>
  <si>
    <t>10.08.2023 13:08:35</t>
  </si>
  <si>
    <t>10.08.2023 13:08:37</t>
  </si>
  <si>
    <t>10.08.2023 13:08:38</t>
  </si>
  <si>
    <t>10.08.2023 13:08:40</t>
  </si>
  <si>
    <t>10.08.2023 13:08:41</t>
  </si>
  <si>
    <t>10.08.2023 13:08:43</t>
  </si>
  <si>
    <t>10.08.2023 13:09:07</t>
  </si>
  <si>
    <t>10.08.2023 13:09:08</t>
  </si>
  <si>
    <t>10.08.2023 13:09:13</t>
  </si>
  <si>
    <t>10.08.2023 13:09:14</t>
  </si>
  <si>
    <t>10.08.2023 13:09:16</t>
  </si>
  <si>
    <t>10.08.2023 13:09:17</t>
  </si>
  <si>
    <t>10.08.2023 13:09:19</t>
  </si>
  <si>
    <t>10.08.2023 13:10:04</t>
  </si>
  <si>
    <t>10.08.2023 13:10:05</t>
  </si>
  <si>
    <t>10.08.2023 13:10:07</t>
  </si>
  <si>
    <t>10.08.2023 13:10:08</t>
  </si>
  <si>
    <t>10.08.2023 13:10:10</t>
  </si>
  <si>
    <t>10.08.2023 13:10:11</t>
  </si>
  <si>
    <t>10.08.2023 13:10:13</t>
  </si>
  <si>
    <t>10.08.2023 13:10:49</t>
  </si>
  <si>
    <t>10.08.2023 13:10:50</t>
  </si>
  <si>
    <t>10.08.2023 13:10:52</t>
  </si>
  <si>
    <t>10.08.2023 13:10:53</t>
  </si>
  <si>
    <t>10.08.2023 13:10:55</t>
  </si>
  <si>
    <t>10.08.2023 13:10:56</t>
  </si>
  <si>
    <t>10.08.2023 13:11:16</t>
  </si>
  <si>
    <t>10.08.2023 13:11:17</t>
  </si>
  <si>
    <t>10.08.2023 13:11:19</t>
  </si>
  <si>
    <t>10.08.2023 13:11:20</t>
  </si>
  <si>
    <t>10.08.2023 13:11:26</t>
  </si>
  <si>
    <t>10.08.2023 13:11:28</t>
  </si>
  <si>
    <t>10.08.2023 13:11:29</t>
  </si>
  <si>
    <t>10.08.2023 13:13:01</t>
  </si>
  <si>
    <t>10.08.2023 13:13:02</t>
  </si>
  <si>
    <t>10.08.2023 13:13:03</t>
  </si>
  <si>
    <t>10.08.2023 13:13:05</t>
  </si>
  <si>
    <t>10.08.2023 13:13:06</t>
  </si>
  <si>
    <t>10.08.2023 13:13:07</t>
  </si>
  <si>
    <t>10.08.2023 13:13:10</t>
  </si>
  <si>
    <t>10.08.2023 13:13:11</t>
  </si>
  <si>
    <t>10.08.2023 13:13:13</t>
  </si>
  <si>
    <t>10.08.2023 13:13:14</t>
  </si>
  <si>
    <t>10.08.2023 13:13:16</t>
  </si>
  <si>
    <t>10.08.2023 13:13:17</t>
  </si>
  <si>
    <t>10.08.2023 13:14:52</t>
  </si>
  <si>
    <t>10.08.2023 13:14:53</t>
  </si>
  <si>
    <t>10.08.2023 13:14:55</t>
  </si>
  <si>
    <t>10.08.2023 13:14:56</t>
  </si>
  <si>
    <t>10.08.2023 13:14:59</t>
  </si>
  <si>
    <t>10.08.2023 13:15:21</t>
  </si>
  <si>
    <t>10.08.2023 13:15:23</t>
  </si>
  <si>
    <t>10.08.2023 13:15:24</t>
  </si>
  <si>
    <t>10.08.2023 13:15:25</t>
  </si>
  <si>
    <t>10.08.2023 13:15:26</t>
  </si>
  <si>
    <t>10.08.2023 13:15:28</t>
  </si>
  <si>
    <t>10.08.2023 13:15:29</t>
  </si>
  <si>
    <t>10.08.2023 13:15:30</t>
  </si>
  <si>
    <t>10.08.2023 13:15:31</t>
  </si>
  <si>
    <t>10.08.2023 13:15:33</t>
  </si>
  <si>
    <t>10.08.2023 13:15:34</t>
  </si>
  <si>
    <t>10.08.2023 13:15:35</t>
  </si>
  <si>
    <t>10.08.2023 13:15:36</t>
  </si>
  <si>
    <t>10.08.2023 13:15:38</t>
  </si>
  <si>
    <t>10.08.2023 13:15:39</t>
  </si>
  <si>
    <t>10.08.2023 13:15:40</t>
  </si>
  <si>
    <t>10.08.2023 13:16:32</t>
  </si>
  <si>
    <t>10.08.2023 13:16:34</t>
  </si>
  <si>
    <t>10.08.2023 13:16:35</t>
  </si>
  <si>
    <t>10.08.2023 13:16:36</t>
  </si>
  <si>
    <t>10.08.2023 13:16:37</t>
  </si>
  <si>
    <t>10.08.2023 13:16:39</t>
  </si>
  <si>
    <t>10.08.2023 13:18:22</t>
  </si>
  <si>
    <t>10.08.2023 13:18:23</t>
  </si>
  <si>
    <t>10.08.2023 13:18:25</t>
  </si>
  <si>
    <t>10.08.2023 13:18:26</t>
  </si>
  <si>
    <t>10.08.2023 13:18:28</t>
  </si>
  <si>
    <t>10.08.2023 13:18:29</t>
  </si>
  <si>
    <t>10.08.2023 13:18:34</t>
  </si>
  <si>
    <t>10.08.2023 13:18:35</t>
  </si>
  <si>
    <t>10.08.2023 13:18:37</t>
  </si>
  <si>
    <t>10.08.2023 13:18:38</t>
  </si>
  <si>
    <t>10.08.2023 13:18:39</t>
  </si>
  <si>
    <t>10.08.2023 13:18:40</t>
  </si>
  <si>
    <t>10.08.2023 13:19:03</t>
  </si>
  <si>
    <t>10.08.2023 13:19:04</t>
  </si>
  <si>
    <t>10.08.2023 13:19:06</t>
  </si>
  <si>
    <t>10.08.2023 13:19:07</t>
  </si>
  <si>
    <t>10.08.2023 13:19:09</t>
  </si>
  <si>
    <t>10.08.2023 13:19:10</t>
  </si>
  <si>
    <t>10.08.2023 13:19:36</t>
  </si>
  <si>
    <t>10.08.2023 13:19:37</t>
  </si>
  <si>
    <t>10.08.2023 13:19:39</t>
  </si>
  <si>
    <t>10.08.2023 13:19:40</t>
  </si>
  <si>
    <t>10.08.2023 13:19:42</t>
  </si>
  <si>
    <t>10.08.2023 13:19:43</t>
  </si>
  <si>
    <t>10.08.2023 13:19:45</t>
  </si>
  <si>
    <t>10.08.2023 13:19:46</t>
  </si>
  <si>
    <t>10.08.2023 13:20:25</t>
  </si>
  <si>
    <t>10.08.2023 13:20:26</t>
  </si>
  <si>
    <t>10.08.2023 13:20:44</t>
  </si>
  <si>
    <t>10.08.2023 13:20:46</t>
  </si>
  <si>
    <t>10.08.2023 13:20:47</t>
  </si>
  <si>
    <t>10.08.2023 13:20:48</t>
  </si>
  <si>
    <t>10.08.2023 13:20:49</t>
  </si>
  <si>
    <t>10.08.2023 13:20:51</t>
  </si>
  <si>
    <t>10.08.2023 13:20:52</t>
  </si>
  <si>
    <t>10.08.2023 13:20:54</t>
  </si>
  <si>
    <t>10.08.2023 13:20:55</t>
  </si>
  <si>
    <t>10.08.2023 13:20:57</t>
  </si>
  <si>
    <t>10.08.2023 13:20:58</t>
  </si>
  <si>
    <t>10.08.2023 13:21:01</t>
  </si>
  <si>
    <t>10.08.2023 13:21:03</t>
  </si>
  <si>
    <t>10.08.2023 13:21:04</t>
  </si>
  <si>
    <t>10.08.2023 13:22:04</t>
  </si>
  <si>
    <t>10.08.2023 13:22:10</t>
  </si>
  <si>
    <t>10.08.2023 13:22:11</t>
  </si>
  <si>
    <t>10.08.2023 13:22:13</t>
  </si>
  <si>
    <t>10.08.2023 13:22:14</t>
  </si>
  <si>
    <t>10.08.2023 13:22:16</t>
  </si>
  <si>
    <t>10.08.2023 13:22:17</t>
  </si>
  <si>
    <t>10.08.2023 13:23:10</t>
  </si>
  <si>
    <t>10.08.2023 13:23:11</t>
  </si>
  <si>
    <t>10.08.2023 13:23:14</t>
  </si>
  <si>
    <t>10.08.2023 13:23:15</t>
  </si>
  <si>
    <t>10.08.2023 13:23:30</t>
  </si>
  <si>
    <t>10.08.2023 13:23:32</t>
  </si>
  <si>
    <t>10.08.2023 13:23:36</t>
  </si>
  <si>
    <t>10.08.2023 13:23:37</t>
  </si>
  <si>
    <t>10.08.2023 13:23:39</t>
  </si>
  <si>
    <t>10.08.2023 13:23:40</t>
  </si>
  <si>
    <t>10.08.2023 13:23:41</t>
  </si>
  <si>
    <t>10.08.2023 13:23:42</t>
  </si>
  <si>
    <t>10.08.2023 13:23:44</t>
  </si>
  <si>
    <t>10.08.2023 13:23:45</t>
  </si>
  <si>
    <t>10.08.2023 13:23:46</t>
  </si>
  <si>
    <t>10.08.2023 13:23:47</t>
  </si>
  <si>
    <t>10.08.2023 13:23:49</t>
  </si>
  <si>
    <t>10.08.2023 13:23:50</t>
  </si>
  <si>
    <t>10.08.2023 13:25:26</t>
  </si>
  <si>
    <t>10.08.2023 13:25:27</t>
  </si>
  <si>
    <t>10.08.2023 13:25:29</t>
  </si>
  <si>
    <t>10.08.2023 13:25:30</t>
  </si>
  <si>
    <t>10.08.2023 13:25:31</t>
  </si>
  <si>
    <t>10.08.2023 13:25:32</t>
  </si>
  <si>
    <t>10.08.2023 13:25:34</t>
  </si>
  <si>
    <t>10.08.2023 13:25:35</t>
  </si>
  <si>
    <t>10.08.2023 13:25:36</t>
  </si>
  <si>
    <t>10.08.2023 13:25:38</t>
  </si>
  <si>
    <t>10.08.2023 13:25:39</t>
  </si>
  <si>
    <t>10.08.2023 13:25:45</t>
  </si>
  <si>
    <t>10.08.2023 13:25:47</t>
  </si>
  <si>
    <t>10.08.2023 13:25:48</t>
  </si>
  <si>
    <t>10.08.2023 13:25:49</t>
  </si>
  <si>
    <t>10.08.2023 13:25:51</t>
  </si>
  <si>
    <t>10.08.2023 13:26:27</t>
  </si>
  <si>
    <t>10.08.2023 13:26:28</t>
  </si>
  <si>
    <t>10.08.2023 13:26:29</t>
  </si>
  <si>
    <t>10.08.2023 13:26:31</t>
  </si>
  <si>
    <t>10.08.2023 13:26:32</t>
  </si>
  <si>
    <t>10.08.2023 13:26:33</t>
  </si>
  <si>
    <t>10.08.2023 13:26:35</t>
  </si>
  <si>
    <t>10.08.2023 13:26:36</t>
  </si>
  <si>
    <t>10.08.2023 13:26:38</t>
  </si>
  <si>
    <t>10.08.2023 13:26:39</t>
  </si>
  <si>
    <t>10.08.2023 13:28:14</t>
  </si>
  <si>
    <t>10.08.2023 13:28:36</t>
  </si>
  <si>
    <t>10.08.2023 13:28:38</t>
  </si>
  <si>
    <t>10.08.2023 13:28:39</t>
  </si>
  <si>
    <t>10.08.2023 13:28:40</t>
  </si>
  <si>
    <t>10.08.2023 13:28:41</t>
  </si>
  <si>
    <t>10.08.2023 13:28:43</t>
  </si>
  <si>
    <t>10.08.2023 13:29:21</t>
  </si>
  <si>
    <t>10.08.2023 13:29:23</t>
  </si>
  <si>
    <t>10.08.2023 13:29:24</t>
  </si>
  <si>
    <t>10.08.2023 13:29:25</t>
  </si>
  <si>
    <t>10.08.2023 13:29:28</t>
  </si>
  <si>
    <t>10.08.2023 13:29:51</t>
  </si>
  <si>
    <t>10.08.2023 13:30:12</t>
  </si>
  <si>
    <t>10.08.2023 13:30:13</t>
  </si>
  <si>
    <t>10.08.2023 13:30:15</t>
  </si>
  <si>
    <t>10.08.2023 13:30:16</t>
  </si>
  <si>
    <t>10.08.2023 13:30:18</t>
  </si>
  <si>
    <t>10.08.2023 13:30:19</t>
  </si>
  <si>
    <t>10.08.2023 13:30:29</t>
  </si>
  <si>
    <t>10.08.2023 13:30:32</t>
  </si>
  <si>
    <t>10.08.2023 13:30:58</t>
  </si>
  <si>
    <t>10.08.2023 13:30:59</t>
  </si>
  <si>
    <t>10.08.2023 13:31:01</t>
  </si>
  <si>
    <t>10.08.2023 13:31:02</t>
  </si>
  <si>
    <t>10.08.2023 13:31:04</t>
  </si>
  <si>
    <t>10.08.2023 13:31:05</t>
  </si>
  <si>
    <t>10.08.2023 13:31:29</t>
  </si>
  <si>
    <t>10.08.2023 13:31:31</t>
  </si>
  <si>
    <t>10.08.2023 13:31:32</t>
  </si>
  <si>
    <t>10.08.2023 13:31:33</t>
  </si>
  <si>
    <t>10.08.2023 13:31:34</t>
  </si>
  <si>
    <t>10.08.2023 13:31:36</t>
  </si>
  <si>
    <t>10.08.2023 13:31:37</t>
  </si>
  <si>
    <t>10.08.2023 13:31:43</t>
  </si>
  <si>
    <t>10.08.2023 13:31:44</t>
  </si>
  <si>
    <t>10.08.2023 13:31:45</t>
  </si>
  <si>
    <t>10.08.2023 13:31:47</t>
  </si>
  <si>
    <t>10.08.2023 13:31:48</t>
  </si>
  <si>
    <t>10.08.2023 13:32:06</t>
  </si>
  <si>
    <t>10.08.2023 13:32:09</t>
  </si>
  <si>
    <t>10.08.2023 13:32:10</t>
  </si>
  <si>
    <t>10.08.2023 13:32:12</t>
  </si>
  <si>
    <t>10.08.2023 13:32:13</t>
  </si>
  <si>
    <t>10.08.2023 13:32:15</t>
  </si>
  <si>
    <t>10.08.2023 13:32:16</t>
  </si>
  <si>
    <t>10.08.2023 13:32:18</t>
  </si>
  <si>
    <t>10.08.2023 13:32:19</t>
  </si>
  <si>
    <t>10.08.2023 13:32:21</t>
  </si>
  <si>
    <t>10.08.2023 13:32:24</t>
  </si>
  <si>
    <t>10.08.2023 13:32:25</t>
  </si>
  <si>
    <t>10.08.2023 13:32:27</t>
  </si>
  <si>
    <t>10.08.2023 13:32:28</t>
  </si>
  <si>
    <t>10.08.2023 13:32:29</t>
  </si>
  <si>
    <t>10.08.2023 13:32:30</t>
  </si>
  <si>
    <t>10.08.2023 13:32:32</t>
  </si>
  <si>
    <t>10.08.2023 13:32:33</t>
  </si>
  <si>
    <t>10.08.2023 13:32:34</t>
  </si>
  <si>
    <t>10.08.2023 13:32:36</t>
  </si>
  <si>
    <t>10.08.2023 13:32:37</t>
  </si>
  <si>
    <t>10.08.2023 13:32:38</t>
  </si>
  <si>
    <t>10.08.2023 13:32:39</t>
  </si>
  <si>
    <t>10.08.2023 13:33:35</t>
  </si>
  <si>
    <t>10.08.2023 13:33:36</t>
  </si>
  <si>
    <t>10.08.2023 13:33:37</t>
  </si>
  <si>
    <t>10.08.2023 13:33:39</t>
  </si>
  <si>
    <t>10.08.2023 13:33:40</t>
  </si>
  <si>
    <t>10.08.2023 13:33:41</t>
  </si>
  <si>
    <t>10.08.2023 13:33:44</t>
  </si>
  <si>
    <t>10.08.2023 13:34:02</t>
  </si>
  <si>
    <t>10.08.2023 13:34:03</t>
  </si>
  <si>
    <t>10.08.2023 13:34:05</t>
  </si>
  <si>
    <t>10.08.2023 13:34:06</t>
  </si>
  <si>
    <t>10.08.2023 13:34:08</t>
  </si>
  <si>
    <t>10.08.2023 13:34:15</t>
  </si>
  <si>
    <t>10.08.2023 13:34:17</t>
  </si>
  <si>
    <t>10.08.2023 13:34:18</t>
  </si>
  <si>
    <t>10.08.2023 13:34:19</t>
  </si>
  <si>
    <t>10.08.2023 13:34:21</t>
  </si>
  <si>
    <t>10.08.2023 13:34:22</t>
  </si>
  <si>
    <t>10.08.2023 13:34:23</t>
  </si>
  <si>
    <t>10.08.2023 13:34:38</t>
  </si>
  <si>
    <t>10.08.2023 13:34:39</t>
  </si>
  <si>
    <t>10.08.2023 13:34:41</t>
  </si>
  <si>
    <t>10.08.2023 13:34:42</t>
  </si>
  <si>
    <t>10.08.2023 13:34:44</t>
  </si>
  <si>
    <t>10.08.2023 13:36:21</t>
  </si>
  <si>
    <t>10.08.2023 13:36:23</t>
  </si>
  <si>
    <t>10.08.2023 13:36:24</t>
  </si>
  <si>
    <t>10.08.2023 13:36:26</t>
  </si>
  <si>
    <t>10.08.2023 13:36:27</t>
  </si>
  <si>
    <t>10.08.2023 13:36:29</t>
  </si>
  <si>
    <t>10.08.2023 13:36:36</t>
  </si>
  <si>
    <t>10.08.2023 13:36:38</t>
  </si>
  <si>
    <t>10.08.2023 13:36:39</t>
  </si>
  <si>
    <t>10.08.2023 13:36:41</t>
  </si>
  <si>
    <t>10.08.2023 13:36:42</t>
  </si>
  <si>
    <t>10.08.2023 13:36:44</t>
  </si>
  <si>
    <t>10.08.2023 13:36:45</t>
  </si>
  <si>
    <t>10.08.2023 13:36:48</t>
  </si>
  <si>
    <t>10.08.2023 13:36:50</t>
  </si>
  <si>
    <t>10.08.2023 13:36:51</t>
  </si>
  <si>
    <t>10.08.2023 13:36:52</t>
  </si>
  <si>
    <t>10.08.2023 13:36:55</t>
  </si>
  <si>
    <t>10.08.2023 13:37:55</t>
  </si>
  <si>
    <t>10.08.2023 13:37:57</t>
  </si>
  <si>
    <t>10.08.2023 13:37:58</t>
  </si>
  <si>
    <t>10.08.2023 13:38:00</t>
  </si>
  <si>
    <t>10.08.2023 13:38:01</t>
  </si>
  <si>
    <t>10.08.2023 13:38:03</t>
  </si>
  <si>
    <t>10.08.2023 13:38:04</t>
  </si>
  <si>
    <t>10.08.2023 13:38:45</t>
  </si>
  <si>
    <t>10.08.2023 13:38:46</t>
  </si>
  <si>
    <t>10.08.2023 13:38:47</t>
  </si>
  <si>
    <t>10.08.2023 13:38:49</t>
  </si>
  <si>
    <t>10.08.2023 13:38:53</t>
  </si>
  <si>
    <t>10.08.2023 13:38:54</t>
  </si>
  <si>
    <t>10.08.2023 13:38:56</t>
  </si>
  <si>
    <t>10.08.2023 13:38:57</t>
  </si>
  <si>
    <t>10.08.2023 13:38:58</t>
  </si>
  <si>
    <t>10.08.2023 13:38:59</t>
  </si>
  <si>
    <t>10.08.2023 13:40:35</t>
  </si>
  <si>
    <t>10.08.2023 13:40:44</t>
  </si>
  <si>
    <t>10.08.2023 13:40:47</t>
  </si>
  <si>
    <t>10.08.2023 13:40:50</t>
  </si>
  <si>
    <t>10.08.2023 13:40:51</t>
  </si>
  <si>
    <t>10.08.2023 13:40:52</t>
  </si>
  <si>
    <t>10.08.2023 13:40:54</t>
  </si>
  <si>
    <t>10.08.2023 13:40:55</t>
  </si>
  <si>
    <t>10.08.2023 13:40:56</t>
  </si>
  <si>
    <t>10.08.2023 13:40:57</t>
  </si>
  <si>
    <t>10.08.2023 13:40:59</t>
  </si>
  <si>
    <t>10.08.2023 13:41:01</t>
  </si>
  <si>
    <t>10.08.2023 13:41:03</t>
  </si>
  <si>
    <t>10.08.2023 13:41:34</t>
  </si>
  <si>
    <t>10.08.2023 13:41:35</t>
  </si>
  <si>
    <t>10.08.2023 13:41:37</t>
  </si>
  <si>
    <t>10.08.2023 13:41:38</t>
  </si>
  <si>
    <t>10.08.2023 13:41:40</t>
  </si>
  <si>
    <t>10.08.2023 13:41:41</t>
  </si>
  <si>
    <t>10.08.2023 13:42:14</t>
  </si>
  <si>
    <t>10.08.2023 13:42:16</t>
  </si>
  <si>
    <t>10.08.2023 13:42:17</t>
  </si>
  <si>
    <t>10.08.2023 13:42:18</t>
  </si>
  <si>
    <t>10.08.2023 13:42:21</t>
  </si>
  <si>
    <t>10.08.2023 13:42:23</t>
  </si>
  <si>
    <t>10.08.2023 13:42:24</t>
  </si>
  <si>
    <t>10.08.2023 13:42:25</t>
  </si>
  <si>
    <t>10.08.2023 13:42:26</t>
  </si>
  <si>
    <t>10.08.2023 13:42:28</t>
  </si>
  <si>
    <t>10.08.2023 13:42:29</t>
  </si>
  <si>
    <t>10.08.2023 13:42:30</t>
  </si>
  <si>
    <t>10.08.2023 13:42:32</t>
  </si>
  <si>
    <t>10.08.2023 13:42:33</t>
  </si>
  <si>
    <t>10.08.2023 13:42:35</t>
  </si>
  <si>
    <t>10.08.2023 13:42:36</t>
  </si>
  <si>
    <t>10.08.2023 13:43:12</t>
  </si>
  <si>
    <t>10.08.2023 13:43:13</t>
  </si>
  <si>
    <t>10.08.2023 13:43:15</t>
  </si>
  <si>
    <t>10.08.2023 13:43:16</t>
  </si>
  <si>
    <t>10.08.2023 13:43:17</t>
  </si>
  <si>
    <t>10.08.2023 13:43:18</t>
  </si>
  <si>
    <t>10.08.2023 13:43:20</t>
  </si>
  <si>
    <t>10.08.2023 13:43:21</t>
  </si>
  <si>
    <t>10.08.2023 13:43:22</t>
  </si>
  <si>
    <t>10.08.2023 13:43:23</t>
  </si>
  <si>
    <t>10.08.2023 13:43:25</t>
  </si>
  <si>
    <t>10.08.2023 13:43:26</t>
  </si>
  <si>
    <t>10.08.2023 13:43:54</t>
  </si>
  <si>
    <t>10.08.2023 13:43:56</t>
  </si>
  <si>
    <t>10.08.2023 13:43:57</t>
  </si>
  <si>
    <t>10.08.2023 13:43:59</t>
  </si>
  <si>
    <t>10.08.2023 13:44:00</t>
  </si>
  <si>
    <t>10.08.2023 13:44:02</t>
  </si>
  <si>
    <t>10.08.2023 13:44:03</t>
  </si>
  <si>
    <t>10.08.2023 13:44:05</t>
  </si>
  <si>
    <t>10.08.2023 13:44:11</t>
  </si>
  <si>
    <t>10.08.2023 13:44:24</t>
  </si>
  <si>
    <t>10.08.2023 13:44:26</t>
  </si>
  <si>
    <t>10.08.2023 13:44:27</t>
  </si>
  <si>
    <t>10.08.2023 13:44:29</t>
  </si>
  <si>
    <t>10.08.2023 13:45:06</t>
  </si>
  <si>
    <t>10.08.2023 13:45:08</t>
  </si>
  <si>
    <t>10.08.2023 13:45:09</t>
  </si>
  <si>
    <t>10.08.2023 13:45:12</t>
  </si>
  <si>
    <t>10.08.2023 13:46:15</t>
  </si>
  <si>
    <t>10.08.2023 13:46:17</t>
  </si>
  <si>
    <t>10.08.2023 13:46:18</t>
  </si>
  <si>
    <t>10.08.2023 13:46:20</t>
  </si>
  <si>
    <t>10.08.2023 13:46:21</t>
  </si>
  <si>
    <t>10.08.2023 13:46:23</t>
  </si>
  <si>
    <t>10.08.2023 13:46:57</t>
  </si>
  <si>
    <t>10.08.2023 13:46:59</t>
  </si>
  <si>
    <t>10.08.2023 13:47:00</t>
  </si>
  <si>
    <t>10.08.2023 13:47:02</t>
  </si>
  <si>
    <t>10.08.2023 13:47:03</t>
  </si>
  <si>
    <t>10.08.2023 13:47:05</t>
  </si>
  <si>
    <t>10.08.2023 13:47:06</t>
  </si>
  <si>
    <t>10.08.2023 13:47:08</t>
  </si>
  <si>
    <t>10.08.2023 13:47:09</t>
  </si>
  <si>
    <t>10.08.2023 13:47:11</t>
  </si>
  <si>
    <t>10.08.2023 13:47:26</t>
  </si>
  <si>
    <t>10.08.2023 13:47:27</t>
  </si>
  <si>
    <t>10.08.2023 13:47:29</t>
  </si>
  <si>
    <t>10.08.2023 13:47:30</t>
  </si>
  <si>
    <t>10.08.2023 13:47:32</t>
  </si>
  <si>
    <t>10.08.2023 13:47:33</t>
  </si>
  <si>
    <t>10.08.2023 13:47:35</t>
  </si>
  <si>
    <t>10.08.2023 13:47:36</t>
  </si>
  <si>
    <t>10.08.2023 13:47:38</t>
  </si>
  <si>
    <t>10.08.2023 13:47:39</t>
  </si>
  <si>
    <t>10.08.2023 13:47:41</t>
  </si>
  <si>
    <t>10.08.2023 13:47:42</t>
  </si>
  <si>
    <t>10.08.2023 13:48:13</t>
  </si>
  <si>
    <t>10.08.2023 13:48:15</t>
  </si>
  <si>
    <t>10.08.2023 13:48:16</t>
  </si>
  <si>
    <t>10.08.2023 13:48:17</t>
  </si>
  <si>
    <t>10.08.2023 13:48:18</t>
  </si>
  <si>
    <t>10.08.2023 13:48:20</t>
  </si>
  <si>
    <t>10.08.2023 13:48:21</t>
  </si>
  <si>
    <t>10.08.2023 13:48:25</t>
  </si>
  <si>
    <t>10.08.2023 13:48:27</t>
  </si>
  <si>
    <t>10.08.2023 13:48:28</t>
  </si>
  <si>
    <t>10.08.2023 13:48:29</t>
  </si>
  <si>
    <t>10.08.2023 13:48:30</t>
  </si>
  <si>
    <t>10.08.2023 13:48:33</t>
  </si>
  <si>
    <t>10.08.2023 13:49:33</t>
  </si>
  <si>
    <t>10.08.2023 13:49:34</t>
  </si>
  <si>
    <t>10.08.2023 13:49:36</t>
  </si>
  <si>
    <t>10.08.2023 13:49:37</t>
  </si>
  <si>
    <t>10.08.2023 13:49:39</t>
  </si>
  <si>
    <t>10.08.2023 13:49:40</t>
  </si>
  <si>
    <t>10.08.2023 13:49:42</t>
  </si>
  <si>
    <t>10.08.2023 13:49:43</t>
  </si>
  <si>
    <t>10.08.2023 13:49:45</t>
  </si>
  <si>
    <t>10.08.2023 13:49:46</t>
  </si>
  <si>
    <t>10.08.2023 13:49:49</t>
  </si>
  <si>
    <t>10.08.2023 13:50:24</t>
  </si>
  <si>
    <t>10.08.2023 13:50:25</t>
  </si>
  <si>
    <t>10.08.2023 13:50:26</t>
  </si>
  <si>
    <t>10.08.2023 13:50:28</t>
  </si>
  <si>
    <t>10.08.2023 13:50:29</t>
  </si>
  <si>
    <t>10.08.2023 13:50:30</t>
  </si>
  <si>
    <t>10.08.2023 13:50:31</t>
  </si>
  <si>
    <t>10.08.2023 13:50:37</t>
  </si>
  <si>
    <t>10.08.2023 13:50:43</t>
  </si>
  <si>
    <t>10.08.2023 13:51:24</t>
  </si>
  <si>
    <t>10.08.2023 13:51:25</t>
  </si>
  <si>
    <t>10.08.2023 13:51:26</t>
  </si>
  <si>
    <t>10.08.2023 13:51:28</t>
  </si>
  <si>
    <t>10.08.2023 13:51:56</t>
  </si>
  <si>
    <t>10.08.2023 13:51:57</t>
  </si>
  <si>
    <t>10.08.2023 13:51:59</t>
  </si>
  <si>
    <t>10.08.2023 13:52:00</t>
  </si>
  <si>
    <t>10.08.2023 13:52:01</t>
  </si>
  <si>
    <t>10.08.2023 13:52:02</t>
  </si>
  <si>
    <t>10.08.2023 13:52:08</t>
  </si>
  <si>
    <t>10.08.2023 13:52:10</t>
  </si>
  <si>
    <t>10.08.2023 13:52:11</t>
  </si>
  <si>
    <t>10.08.2023 13:52:15</t>
  </si>
  <si>
    <t>10.08.2023 13:52:56</t>
  </si>
  <si>
    <t>10.08.2023 13:52:57</t>
  </si>
  <si>
    <t>10.08.2023 13:52:58</t>
  </si>
  <si>
    <t>10.08.2023 13:53:07</t>
  </si>
  <si>
    <t>10.08.2023 13:53:08</t>
  </si>
  <si>
    <t>10.08.2023 13:53:10</t>
  </si>
  <si>
    <t>10.08.2023 13:53:11</t>
  </si>
  <si>
    <t>10.08.2023 13:53:13</t>
  </si>
  <si>
    <t>10.08.2023 13:53:14</t>
  </si>
  <si>
    <t>10.08.2023 13:55:07</t>
  </si>
  <si>
    <t>10.08.2023 13:55:08</t>
  </si>
  <si>
    <t>10.08.2023 13:55:10</t>
  </si>
  <si>
    <t>10.08.2023 13:55:11</t>
  </si>
  <si>
    <t>10.08.2023 13:55:14</t>
  </si>
  <si>
    <t>10.08.2023 13:55:15</t>
  </si>
  <si>
    <t>10.08.2023 13:55:17</t>
  </si>
  <si>
    <t>10.08.2023 13:55:18</t>
  </si>
  <si>
    <t>10.08.2023 13:55:20</t>
  </si>
  <si>
    <t>10.08.2023 13:55:53</t>
  </si>
  <si>
    <t>10.08.2023 13:55:56</t>
  </si>
  <si>
    <t>10.08.2023 13:55:57</t>
  </si>
  <si>
    <t>10.08.2023 13:55:59</t>
  </si>
  <si>
    <t>10.08.2023 13:56:00</t>
  </si>
  <si>
    <t>10.08.2023 13:56:02</t>
  </si>
  <si>
    <t>10.08.2023 13:56:12</t>
  </si>
  <si>
    <t>10.08.2023 13:56:14</t>
  </si>
  <si>
    <t>10.08.2023 13:56:15</t>
  </si>
  <si>
    <t>10.08.2023 13:56:16</t>
  </si>
  <si>
    <t>10.08.2023 13:56:26</t>
  </si>
  <si>
    <t>10.08.2023 13:56:28</t>
  </si>
  <si>
    <t>10.08.2023 13:56:29</t>
  </si>
  <si>
    <t>10.08.2023 13:56:30</t>
  </si>
  <si>
    <t>10.08.2023 13:56:31</t>
  </si>
  <si>
    <t>10.08.2023 13:56:33</t>
  </si>
  <si>
    <t>10.08.2023 13:56:58</t>
  </si>
  <si>
    <t>10.08.2023 13:56:59</t>
  </si>
  <si>
    <t>10.08.2023 13:57:01</t>
  </si>
  <si>
    <t>10.08.2023 13:57:02</t>
  </si>
  <si>
    <t>10.08.2023 13:57:29</t>
  </si>
  <si>
    <t>10.08.2023 13:57:31</t>
  </si>
  <si>
    <t>10.08.2023 13:57:32</t>
  </si>
  <si>
    <t>10.08.2023 13:57:33</t>
  </si>
  <si>
    <t>10.08.2023 13:57:35</t>
  </si>
  <si>
    <t>10.08.2023 13:57:36</t>
  </si>
  <si>
    <t>10.08.2023 13:57:37</t>
  </si>
  <si>
    <t>10.08.2023 13:57:38</t>
  </si>
  <si>
    <t>10.08.2023 13:57:40</t>
  </si>
  <si>
    <t>10.08.2023 13:57:41</t>
  </si>
  <si>
    <t>10.08.2023 13:59:21</t>
  </si>
  <si>
    <t>10.08.2023 13:59:23</t>
  </si>
  <si>
    <t>10.08.2023 13:59:24</t>
  </si>
  <si>
    <t>10.08.2023 13:59:26</t>
  </si>
  <si>
    <t>10.08.2023 13:59:27</t>
  </si>
  <si>
    <t>10.08.2023 13:59:29</t>
  </si>
  <si>
    <t>10.08.2023 13:59:54</t>
  </si>
  <si>
    <t>10.08.2023 13:59:56</t>
  </si>
  <si>
    <t>10.08.2023 13:59:57</t>
  </si>
  <si>
    <t>10.08.2023 13:59:58</t>
  </si>
  <si>
    <t>10.08.2023 13:59:59</t>
  </si>
  <si>
    <t>10.08.2023 14:00:01</t>
  </si>
  <si>
    <t>10.08.2023 14:00:02</t>
  </si>
  <si>
    <t>10.08.2023 14:01:54</t>
  </si>
  <si>
    <t>10.08.2023 14:01:56</t>
  </si>
  <si>
    <t>10.08.2023 14:01:57</t>
  </si>
  <si>
    <t>10.08.2023 14:01:59</t>
  </si>
  <si>
    <t>10.08.2023 14:02:00</t>
  </si>
  <si>
    <t>10.08.2023 14:03:06</t>
  </si>
  <si>
    <t>10.08.2023 14:03:38</t>
  </si>
  <si>
    <t>10.08.2023 14:03:39</t>
  </si>
  <si>
    <t>10.08.2023 14:03:41</t>
  </si>
  <si>
    <t>10.08.2023 14:03:42</t>
  </si>
  <si>
    <t>10.08.2023 14:03:44</t>
  </si>
  <si>
    <t>10.08.2023 14:03:45</t>
  </si>
  <si>
    <t>10.08.2023 14:03:53</t>
  </si>
  <si>
    <t>10.08.2023 14:03:54</t>
  </si>
  <si>
    <t>10.08.2023 14:03:55</t>
  </si>
  <si>
    <t>10.08.2023 14:03:56</t>
  </si>
  <si>
    <t>10.08.2023 14:04:32</t>
  </si>
  <si>
    <t>10.08.2023 14:04:33</t>
  </si>
  <si>
    <t>10.08.2023 14:04:35</t>
  </si>
  <si>
    <t>10.08.2023 14:04:36</t>
  </si>
  <si>
    <t>10.08.2023 14:04:37</t>
  </si>
  <si>
    <t>10.08.2023 14:04:38</t>
  </si>
  <si>
    <t>10.08.2023 14:05:17</t>
  </si>
  <si>
    <t>10.08.2023 14:05:19</t>
  </si>
  <si>
    <t>10.08.2023 14:05:20</t>
  </si>
  <si>
    <t>10.08.2023 14:05:21</t>
  </si>
  <si>
    <t>10.08.2023 14:05:22</t>
  </si>
  <si>
    <t>10.08.2023 14:05:24</t>
  </si>
  <si>
    <t>10.08.2023 14:05:25</t>
  </si>
  <si>
    <t>10.08.2023 14:05:44</t>
  </si>
  <si>
    <t>10.08.2023 14:05:50</t>
  </si>
  <si>
    <t>10.08.2023 14:05:52</t>
  </si>
  <si>
    <t>10.08.2023 14:05:53</t>
  </si>
  <si>
    <t>10.08.2023 14:05:54</t>
  </si>
  <si>
    <t>10.08.2023 14:05:57</t>
  </si>
  <si>
    <t>10.08.2023 14:07:31</t>
  </si>
  <si>
    <t>10.08.2023 14:07:33</t>
  </si>
  <si>
    <t>10.08.2023 14:07:34</t>
  </si>
  <si>
    <t>10.08.2023 14:07:36</t>
  </si>
  <si>
    <t>10.08.2023 14:07:37</t>
  </si>
  <si>
    <t>10.08.2023 14:07:39</t>
  </si>
  <si>
    <t>10.08.2023 14:08:03</t>
  </si>
  <si>
    <t>10.08.2023 14:08:04</t>
  </si>
  <si>
    <t>10.08.2023 14:08:06</t>
  </si>
  <si>
    <t>10.08.2023 14:08:07</t>
  </si>
  <si>
    <t>10.08.2023 14:08:08</t>
  </si>
  <si>
    <t>10.08.2023 14:08:39</t>
  </si>
  <si>
    <t>10.08.2023 14:08:42</t>
  </si>
  <si>
    <t>10.08.2023 14:08:44</t>
  </si>
  <si>
    <t>10.08.2023 14:08:45</t>
  </si>
  <si>
    <t>10.08.2023 14:08:47</t>
  </si>
  <si>
    <t>10.08.2023 14:08:48</t>
  </si>
  <si>
    <t>10.08.2023 14:08:50</t>
  </si>
  <si>
    <t>10.08.2023 14:08:51</t>
  </si>
  <si>
    <t>10.08.2023 14:09:00</t>
  </si>
  <si>
    <t>10.08.2023 14:09:02</t>
  </si>
  <si>
    <t>10.08.2023 14:09:03</t>
  </si>
  <si>
    <t>10.08.2023 14:09:04</t>
  </si>
  <si>
    <t>10.08.2023 14:09:06</t>
  </si>
  <si>
    <t>10.08.2023 14:09:07</t>
  </si>
  <si>
    <t>10.08.2023 14:09:47</t>
  </si>
  <si>
    <t>10.08.2023 14:09:49</t>
  </si>
  <si>
    <t>10.08.2023 14:09:50</t>
  </si>
  <si>
    <t>10.08.2023 14:09:52</t>
  </si>
  <si>
    <t>10.08.2023 14:09:53</t>
  </si>
  <si>
    <t>10.08.2023 14:09:55</t>
  </si>
  <si>
    <t>10.08.2023 14:09:59</t>
  </si>
  <si>
    <t>10.08.2023 14:10:29</t>
  </si>
  <si>
    <t>10.08.2023 14:10:31</t>
  </si>
  <si>
    <t>10.08.2023 14:10:32</t>
  </si>
  <si>
    <t>10.08.2023 14:10:34</t>
  </si>
  <si>
    <t>10.08.2023 14:10:35</t>
  </si>
  <si>
    <t>10.08.2023 14:10:37</t>
  </si>
  <si>
    <t>10.08.2023 14:10:38</t>
  </si>
  <si>
    <t>10.08.2023 14:10:40</t>
  </si>
  <si>
    <t>10.08.2023 14:10:59</t>
  </si>
  <si>
    <t>10.08.2023 14:11:01</t>
  </si>
  <si>
    <t>10.08.2023 14:11:02</t>
  </si>
  <si>
    <t>10.08.2023 14:12:29</t>
  </si>
  <si>
    <t>10.08.2023 14:12:31</t>
  </si>
  <si>
    <t>10.08.2023 14:12:32</t>
  </si>
  <si>
    <t>10.08.2023 14:12:33</t>
  </si>
  <si>
    <t>10.08.2023 14:12:34</t>
  </si>
  <si>
    <t>10.08.2023 14:12:36</t>
  </si>
  <si>
    <t>10.08.2023 14:12:37</t>
  </si>
  <si>
    <t>10.08.2023 14:13:38</t>
  </si>
  <si>
    <t>10.08.2023 14:13:47</t>
  </si>
  <si>
    <t>10.08.2023 14:13:49</t>
  </si>
  <si>
    <t>10.08.2023 14:13:50</t>
  </si>
  <si>
    <t>10.08.2023 14:13:51</t>
  </si>
  <si>
    <t>10.08.2023 14:14:36</t>
  </si>
  <si>
    <t>10.08.2023 14:14:38</t>
  </si>
  <si>
    <t>10.08.2023 14:14:39</t>
  </si>
  <si>
    <t>10.08.2023 14:14:40</t>
  </si>
  <si>
    <t>10.08.2023 14:14:41</t>
  </si>
  <si>
    <t>10.08.2023 14:14:43</t>
  </si>
  <si>
    <t>10.08.2023 14:14:44</t>
  </si>
  <si>
    <t>10.08.2023 14:14:45</t>
  </si>
  <si>
    <t>10.08.2023 14:14:48</t>
  </si>
  <si>
    <t>10.08.2023 14:15:30</t>
  </si>
  <si>
    <t>10.08.2023 14:15:31</t>
  </si>
  <si>
    <t>10.08.2023 14:15:33</t>
  </si>
  <si>
    <t>10.08.2023 14:15:34</t>
  </si>
  <si>
    <t>10.08.2023 14:15:35</t>
  </si>
  <si>
    <t>10.08.2023 14:15:36</t>
  </si>
  <si>
    <t>10.08.2023 14:15:42</t>
  </si>
  <si>
    <t>10.08.2023 14:15:44</t>
  </si>
  <si>
    <t>10.08.2023 14:15:45</t>
  </si>
  <si>
    <t>10.08.2023 14:15:46</t>
  </si>
  <si>
    <t>10.08.2023 14:15:47</t>
  </si>
  <si>
    <t>10.08.2023 14:16:01</t>
  </si>
  <si>
    <t>10.08.2023 14:16:02</t>
  </si>
  <si>
    <t>10.08.2023 14:16:04</t>
  </si>
  <si>
    <t>10.08.2023 14:16:05</t>
  </si>
  <si>
    <t>10.08.2023 14:16:07</t>
  </si>
  <si>
    <t>10.08.2023 14:16:08</t>
  </si>
  <si>
    <t>10.08.2023 14:17:44</t>
  </si>
  <si>
    <t>10.08.2023 14:17:46</t>
  </si>
  <si>
    <t>10.08.2023 14:17:47</t>
  </si>
  <si>
    <t>10.08.2023 14:17:48</t>
  </si>
  <si>
    <t>10.08.2023 14:18:03</t>
  </si>
  <si>
    <t>10.08.2023 14:18:06</t>
  </si>
  <si>
    <t>10.08.2023 14:18:08</t>
  </si>
  <si>
    <t>10.08.2023 14:18:22</t>
  </si>
  <si>
    <t>10.08.2023 14:18:24</t>
  </si>
  <si>
    <t>10.08.2023 14:18:25</t>
  </si>
  <si>
    <t>10.08.2023 14:18:27</t>
  </si>
  <si>
    <t>10.08.2023 14:18:28</t>
  </si>
  <si>
    <t>10.08.2023 14:18:30</t>
  </si>
  <si>
    <t>10.08.2023 14:18:48</t>
  </si>
  <si>
    <t>10.08.2023 14:21:19</t>
  </si>
  <si>
    <t>10.08.2023 14:21:21</t>
  </si>
  <si>
    <t>10.08.2023 14:21:22</t>
  </si>
  <si>
    <t>10.08.2023 14:21:23</t>
  </si>
  <si>
    <t>10.08.2023 14:21:25</t>
  </si>
  <si>
    <t>10.08.2023 14:21:26</t>
  </si>
  <si>
    <t>10.08.2023 14:21:29</t>
  </si>
  <si>
    <t>10.08.2023 14:21:41</t>
  </si>
  <si>
    <t>10.08.2023 14:21:42</t>
  </si>
  <si>
    <t>10.08.2023 14:21:43</t>
  </si>
  <si>
    <t>10.08.2023 14:21:44</t>
  </si>
  <si>
    <t>10.08.2023 14:21:49</t>
  </si>
  <si>
    <t>10.08.2023 14:21:50</t>
  </si>
  <si>
    <t>10.08.2023 14:21:52</t>
  </si>
  <si>
    <t>10.08.2023 14:21:53</t>
  </si>
  <si>
    <t>10.08.2023 14:21:55</t>
  </si>
  <si>
    <t>10.08.2023 14:23:02</t>
  </si>
  <si>
    <t>10.08.2023 14:23:04</t>
  </si>
  <si>
    <t>10.08.2023 14:23:05</t>
  </si>
  <si>
    <t>10.08.2023 14:23:07</t>
  </si>
  <si>
    <t>10.08.2023 14:23:08</t>
  </si>
  <si>
    <t>10.08.2023 14:23:11</t>
  </si>
  <si>
    <t>10.08.2023 14:23:56</t>
  </si>
  <si>
    <t>10.08.2023 14:23:58</t>
  </si>
  <si>
    <t>10.08.2023 14:23:59</t>
  </si>
  <si>
    <t>10.08.2023 14:24:01</t>
  </si>
  <si>
    <t>10.08.2023 14:24:02</t>
  </si>
  <si>
    <t>10.08.2023 14:24:04</t>
  </si>
  <si>
    <t>10.08.2023 14:24:05</t>
  </si>
  <si>
    <t>10.08.2023 14:24:15</t>
  </si>
  <si>
    <t>10.08.2023 14:24:54</t>
  </si>
  <si>
    <t>10.08.2023 14:24:56</t>
  </si>
  <si>
    <t>10.08.2023 14:24:57</t>
  </si>
  <si>
    <t>10.08.2023 14:24:58</t>
  </si>
  <si>
    <t>10.08.2023 14:25:00</t>
  </si>
  <si>
    <t>10.08.2023 14:25:01</t>
  </si>
  <si>
    <t>10.08.2023 14:25:02</t>
  </si>
  <si>
    <t>10.08.2023 14:25:03</t>
  </si>
  <si>
    <t>10.08.2023 14:25:05</t>
  </si>
  <si>
    <t>10.08.2023 14:25:16</t>
  </si>
  <si>
    <t>10.08.2023 14:25:19</t>
  </si>
  <si>
    <t>10.08.2023 14:25:21</t>
  </si>
  <si>
    <t>10.08.2023 14:25:22</t>
  </si>
  <si>
    <t>10.08.2023 14:25:24</t>
  </si>
  <si>
    <t>10.08.2023 14:25:27</t>
  </si>
  <si>
    <t>10.08.2023 14:25:28</t>
  </si>
  <si>
    <t>10.08.2023 14:25:30</t>
  </si>
  <si>
    <t>10.08.2023 14:25:31</t>
  </si>
  <si>
    <t>10.08.2023 14:26:27</t>
  </si>
  <si>
    <t>10.08.2023 14:26:28</t>
  </si>
  <si>
    <t>10.08.2023 14:26:30</t>
  </si>
  <si>
    <t>10.08.2023 14:26:31</t>
  </si>
  <si>
    <t>10.08.2023 14:26:32</t>
  </si>
  <si>
    <t>10.08.2023 14:26:33</t>
  </si>
  <si>
    <t>10.08.2023 14:26:35</t>
  </si>
  <si>
    <t>10.08.2023 14:26:36</t>
  </si>
  <si>
    <t>10.08.2023 14:26:37</t>
  </si>
  <si>
    <t>10.08.2023 14:26:40</t>
  </si>
  <si>
    <t>10.08.2023 14:27:26</t>
  </si>
  <si>
    <t>10.08.2023 14:27:28</t>
  </si>
  <si>
    <t>10.08.2023 14:27:29</t>
  </si>
  <si>
    <t>10.08.2023 14:27:31</t>
  </si>
  <si>
    <t>10.08.2023 14:27:32</t>
  </si>
  <si>
    <t>10.08.2023 14:27:34</t>
  </si>
  <si>
    <t>10.08.2023 14:27:35</t>
  </si>
  <si>
    <t>10.08.2023 14:27:37</t>
  </si>
  <si>
    <t>10.08.2023 14:28:14</t>
  </si>
  <si>
    <t>10.08.2023 14:28:16</t>
  </si>
  <si>
    <t>10.08.2023 14:28:17</t>
  </si>
  <si>
    <t>10.08.2023 14:28:18</t>
  </si>
  <si>
    <t>10.08.2023 14:28:20</t>
  </si>
  <si>
    <t>10.08.2023 14:28:21</t>
  </si>
  <si>
    <t>10.08.2023 14:28:39</t>
  </si>
  <si>
    <t>10.08.2023 14:28:40</t>
  </si>
  <si>
    <t>10.08.2023 14:28:42</t>
  </si>
  <si>
    <t>10.08.2023 14:28:43</t>
  </si>
  <si>
    <t>10.08.2023 14:28:45</t>
  </si>
  <si>
    <t>10.08.2023 14:28:46</t>
  </si>
  <si>
    <t>10.08.2023 14:28:48</t>
  </si>
  <si>
    <t>10.08.2023 14:29:10</t>
  </si>
  <si>
    <t>10.08.2023 14:29:12</t>
  </si>
  <si>
    <t>10.08.2023 14:29:13</t>
  </si>
  <si>
    <t>10.08.2023 14:29:14</t>
  </si>
  <si>
    <t>10.08.2023 14:29:15</t>
  </si>
  <si>
    <t>10.08.2023 14:30:12</t>
  </si>
  <si>
    <t>10.08.2023 14:30:14</t>
  </si>
  <si>
    <t>10.08.2023 14:30:15</t>
  </si>
  <si>
    <t>10.08.2023 14:30:16</t>
  </si>
  <si>
    <t>10.08.2023 14:30:18</t>
  </si>
  <si>
    <t>10.08.2023 14:30:19</t>
  </si>
  <si>
    <t>10.08.2023 14:30:21</t>
  </si>
  <si>
    <t>10.08.2023 14:30:24</t>
  </si>
  <si>
    <t>10.08.2023 14:30:48</t>
  </si>
  <si>
    <t>10.08.2023 14:30:49</t>
  </si>
  <si>
    <t>10.08.2023 14:30:51</t>
  </si>
  <si>
    <t>10.08.2023 14:30:52</t>
  </si>
  <si>
    <t>10.08.2023 14:30:53</t>
  </si>
  <si>
    <t>10.08.2023 14:30:55</t>
  </si>
  <si>
    <t>10.08.2023 14:30:56</t>
  </si>
  <si>
    <t>10.08.2023 14:30:59</t>
  </si>
  <si>
    <t>10.08.2023 14:31:32</t>
  </si>
  <si>
    <t>10.08.2023 14:31:33</t>
  </si>
  <si>
    <t>10.08.2023 14:31:34</t>
  </si>
  <si>
    <t>10.08.2023 14:32:07</t>
  </si>
  <si>
    <t>10.08.2023 14:32:09</t>
  </si>
  <si>
    <t>10.08.2023 14:32:10</t>
  </si>
  <si>
    <t>10.08.2023 14:32:11</t>
  </si>
  <si>
    <t>10.08.2023 14:32:12</t>
  </si>
  <si>
    <t>10.08.2023 14:32:14</t>
  </si>
  <si>
    <t>10.08.2023 14:32:15</t>
  </si>
  <si>
    <t>10.08.2023 14:32:16</t>
  </si>
  <si>
    <t>10.08.2023 14:32:17</t>
  </si>
  <si>
    <t>10.08.2023 14:32:19</t>
  </si>
  <si>
    <t>10.08.2023 14:32:22</t>
  </si>
  <si>
    <t>10.08.2023 14:32:23</t>
  </si>
  <si>
    <t>10.08.2023 14:32:25</t>
  </si>
  <si>
    <t>10.08.2023 14:32:26</t>
  </si>
  <si>
    <t>10.08.2023 14:32:28</t>
  </si>
  <si>
    <t>10.08.2023 14:32:29</t>
  </si>
  <si>
    <t>10.08.2023 14:32:31</t>
  </si>
  <si>
    <t>10.08.2023 14:32:32</t>
  </si>
  <si>
    <t>10.08.2023 14:32:33</t>
  </si>
  <si>
    <t>10.08.2023 14:32:35</t>
  </si>
  <si>
    <t>10.08.2023 14:32:36</t>
  </si>
  <si>
    <t>10.08.2023 14:32:37</t>
  </si>
  <si>
    <t>10.08.2023 14:32:38</t>
  </si>
  <si>
    <t>10.08.2023 14:32:40</t>
  </si>
  <si>
    <t>10.08.2023 14:32:41</t>
  </si>
  <si>
    <t>10.08.2023 14:33:20</t>
  </si>
  <si>
    <t>10.08.2023 14:33:23</t>
  </si>
  <si>
    <t>10.08.2023 14:33:24</t>
  </si>
  <si>
    <t>10.08.2023 14:33:26</t>
  </si>
  <si>
    <t>10.08.2023 14:33:27</t>
  </si>
  <si>
    <t>10.08.2023 14:33:30</t>
  </si>
  <si>
    <t>10.08.2023 14:33:33</t>
  </si>
  <si>
    <t>10.08.2023 14:33:36</t>
  </si>
  <si>
    <t>10.08.2023 14:33:38</t>
  </si>
  <si>
    <t>10.08.2023 14:33:39</t>
  </si>
  <si>
    <t>10.08.2023 14:33:41</t>
  </si>
  <si>
    <t>10.08.2023 14:33:42</t>
  </si>
  <si>
    <t>10.08.2023 14:33:44</t>
  </si>
  <si>
    <t>10.08.2023 14:33:45</t>
  </si>
  <si>
    <t>10.08.2023 14:33:47</t>
  </si>
  <si>
    <t>10.08.2023 14:33:48</t>
  </si>
  <si>
    <t>10.08.2023 14:33:50</t>
  </si>
  <si>
    <t>10.08.2023 14:33:51</t>
  </si>
  <si>
    <t>10.08.2023 14:34:06</t>
  </si>
  <si>
    <t>10.08.2023 14:34:07</t>
  </si>
  <si>
    <t>10.08.2023 14:34:09</t>
  </si>
  <si>
    <t>10.08.2023 14:34:10</t>
  </si>
  <si>
    <t>10.08.2023 14:34:12</t>
  </si>
  <si>
    <t>10.08.2023 14:37:21</t>
  </si>
  <si>
    <t>10.08.2023 14:37:22</t>
  </si>
  <si>
    <t>10.08.2023 14:37:23</t>
  </si>
  <si>
    <t>10.08.2023 14:37:26</t>
  </si>
  <si>
    <t>10.08.2023 14:37:28</t>
  </si>
  <si>
    <t>10.08.2023 14:37:29</t>
  </si>
  <si>
    <t>10.08.2023 14:37:30</t>
  </si>
  <si>
    <t>10.08.2023 14:37:33</t>
  </si>
  <si>
    <t>10.08.2023 14:37:48</t>
  </si>
  <si>
    <t>10.08.2023 14:37:50</t>
  </si>
  <si>
    <t>10.08.2023 14:37:51</t>
  </si>
  <si>
    <t>10.08.2023 14:37:53</t>
  </si>
  <si>
    <t>10.08.2023 14:37:54</t>
  </si>
  <si>
    <t>10.08.2023 14:37:56</t>
  </si>
  <si>
    <t>10.08.2023 14:37:57</t>
  </si>
  <si>
    <t>10.08.2023 14:37:59</t>
  </si>
  <si>
    <t>10.08.2023 14:38:00</t>
  </si>
  <si>
    <t>10.08.2023 14:38:23</t>
  </si>
  <si>
    <t>10.08.2023 14:38:24</t>
  </si>
  <si>
    <t>10.08.2023 14:38:25</t>
  </si>
  <si>
    <t>10.08.2023 14:38:27</t>
  </si>
  <si>
    <t>10.08.2023 14:38:28</t>
  </si>
  <si>
    <t>10.08.2023 14:38:31</t>
  </si>
  <si>
    <t>10.08.2023 14:38:32</t>
  </si>
  <si>
    <t>10.08.2023 14:38:35</t>
  </si>
  <si>
    <t>10.08.2023 14:38:37</t>
  </si>
  <si>
    <t>10.08.2023 14:38:38</t>
  </si>
  <si>
    <t>10.08.2023 14:39:05</t>
  </si>
  <si>
    <t>10.08.2023 14:39:07</t>
  </si>
  <si>
    <t>10.08.2023 14:39:08</t>
  </si>
  <si>
    <t>10.08.2023 14:39:10</t>
  </si>
  <si>
    <t>10.08.2023 14:39:11</t>
  </si>
  <si>
    <t>10.08.2023 14:39:13</t>
  </si>
  <si>
    <t>10.08.2023 14:39:14</t>
  </si>
  <si>
    <t>10.08.2023 14:39:16</t>
  </si>
  <si>
    <t>10.08.2023 14:39:17</t>
  </si>
  <si>
    <t>10.08.2023 14:39:19</t>
  </si>
  <si>
    <t>10.08.2023 14:39:44</t>
  </si>
  <si>
    <t>10.08.2023 14:39:46</t>
  </si>
  <si>
    <t>10.08.2023 14:39:47</t>
  </si>
  <si>
    <t>10.08.2023 14:39:48</t>
  </si>
  <si>
    <t>10.08.2023 14:39:49</t>
  </si>
  <si>
    <t>10.08.2023 14:39:51</t>
  </si>
  <si>
    <t>10.08.2023 14:39:52</t>
  </si>
  <si>
    <t>10.08.2023 14:39:54</t>
  </si>
  <si>
    <t>10.08.2023 14:39:55</t>
  </si>
  <si>
    <t>10.08.2023 14:39:57</t>
  </si>
  <si>
    <t>10.08.2023 14:39:58</t>
  </si>
  <si>
    <t>10.08.2023 14:40:00</t>
  </si>
  <si>
    <t>10.08.2023 14:40:01</t>
  </si>
  <si>
    <t>10.08.2023 14:40:48</t>
  </si>
  <si>
    <t>10.08.2023 14:40:49</t>
  </si>
  <si>
    <t>10.08.2023 14:40:50</t>
  </si>
  <si>
    <t>10.08.2023 14:40:52</t>
  </si>
  <si>
    <t>10.08.2023 14:41:43</t>
  </si>
  <si>
    <t>10.08.2023 14:41:46</t>
  </si>
  <si>
    <t>10.08.2023 14:41:47</t>
  </si>
  <si>
    <t>10.08.2023 14:41:49</t>
  </si>
  <si>
    <t>10.08.2023 14:41:50</t>
  </si>
  <si>
    <t>10.08.2023 14:41:53</t>
  </si>
  <si>
    <t>10.08.2023 14:41:55</t>
  </si>
  <si>
    <t>10.08.2023 14:41:56</t>
  </si>
  <si>
    <t>10.08.2023 14:42:53</t>
  </si>
  <si>
    <t>10.08.2023 14:43:08</t>
  </si>
  <si>
    <t>10.08.2023 14:43:56</t>
  </si>
  <si>
    <t>10.08.2023 14:43:58</t>
  </si>
  <si>
    <t>10.08.2023 14:43:59</t>
  </si>
  <si>
    <t>10.08.2023 14:44:01</t>
  </si>
  <si>
    <t>10.08.2023 14:44:02</t>
  </si>
  <si>
    <t>10.08.2023 14:44:28</t>
  </si>
  <si>
    <t>10.08.2023 14:44:29</t>
  </si>
  <si>
    <t>10.08.2023 14:44:30</t>
  </si>
  <si>
    <t>10.08.2023 14:44:32</t>
  </si>
  <si>
    <t>10.08.2023 14:44:33</t>
  </si>
  <si>
    <t>10.08.2023 14:44:36</t>
  </si>
  <si>
    <t>10.08.2023 14:44:37</t>
  </si>
  <si>
    <t>10.08.2023 14:44:59</t>
  </si>
  <si>
    <t>10.08.2023 14:45:01</t>
  </si>
  <si>
    <t>10.08.2023 14:45:02</t>
  </si>
  <si>
    <t>10.08.2023 14:45:03</t>
  </si>
  <si>
    <t>10.08.2023 14:45:05</t>
  </si>
  <si>
    <t>10.08.2023 14:45:06</t>
  </si>
  <si>
    <t>10.08.2023 14:45:07</t>
  </si>
  <si>
    <t>10.08.2023 14:45:08</t>
  </si>
  <si>
    <t>10.08.2023 14:45:11</t>
  </si>
  <si>
    <t>10.08.2023 14:45:13</t>
  </si>
  <si>
    <t>10.08.2023 14:45:14</t>
  </si>
  <si>
    <t>10.08.2023 14:45:16</t>
  </si>
  <si>
    <t>10.08.2023 14:45:17</t>
  </si>
  <si>
    <t>10.08.2023 14:45:19</t>
  </si>
  <si>
    <t>10.08.2023 14:45:20</t>
  </si>
  <si>
    <t>10.08.2023 14:45:22</t>
  </si>
  <si>
    <t>10.08.2023 14:46:13</t>
  </si>
  <si>
    <t>10.08.2023 14:46:16</t>
  </si>
  <si>
    <t>10.08.2023 14:46:17</t>
  </si>
  <si>
    <t>10.08.2023 14:46:19</t>
  </si>
  <si>
    <t>10.08.2023 14:46:20</t>
  </si>
  <si>
    <t>10.08.2023 14:46:22</t>
  </si>
  <si>
    <t>10.08.2023 14:46:23</t>
  </si>
  <si>
    <t>10.08.2023 14:46:25</t>
  </si>
  <si>
    <t>10.08.2023 14:46:52</t>
  </si>
  <si>
    <t>10.08.2023 14:46:53</t>
  </si>
  <si>
    <t>10.08.2023 14:46:55</t>
  </si>
  <si>
    <t>10.08.2023 14:47:48</t>
  </si>
  <si>
    <t>10.08.2023 14:47:50</t>
  </si>
  <si>
    <t>10.08.2023 14:47:51</t>
  </si>
  <si>
    <t>10.08.2023 14:47:53</t>
  </si>
  <si>
    <t>10.08.2023 14:47:54</t>
  </si>
  <si>
    <t>10.08.2023 14:47:56</t>
  </si>
  <si>
    <t>10.08.2023 14:47:57</t>
  </si>
  <si>
    <t>10.08.2023 14:47:59</t>
  </si>
  <si>
    <t>10.08.2023 14:48:07</t>
  </si>
  <si>
    <t>10.08.2023 14:48:09</t>
  </si>
  <si>
    <t>10.08.2023 14:48:10</t>
  </si>
  <si>
    <t>10.08.2023 14:48:12</t>
  </si>
  <si>
    <t>10.08.2023 14:48:13</t>
  </si>
  <si>
    <t>10.08.2023 14:48:15</t>
  </si>
  <si>
    <t>10.08.2023 14:48:30</t>
  </si>
  <si>
    <t>10.08.2023 14:48:33</t>
  </si>
  <si>
    <t>10.08.2023 14:48:34</t>
  </si>
  <si>
    <t>10.08.2023 14:48:36</t>
  </si>
  <si>
    <t>10.08.2023 14:48:37</t>
  </si>
  <si>
    <t>10.08.2023 14:49:39</t>
  </si>
  <si>
    <t>10.08.2023 14:49:40</t>
  </si>
  <si>
    <t>10.08.2023 14:49:42</t>
  </si>
  <si>
    <t>10.08.2023 14:49:43</t>
  </si>
  <si>
    <t>10.08.2023 14:49:45</t>
  </si>
  <si>
    <t>10.08.2023 14:49:46</t>
  </si>
  <si>
    <t>10.08.2023 14:50:30</t>
  </si>
  <si>
    <t>10.08.2023 14:50:33</t>
  </si>
  <si>
    <t>10.08.2023 14:50:34</t>
  </si>
  <si>
    <t>10.08.2023 14:50:36</t>
  </si>
  <si>
    <t>10.08.2023 14:50:37</t>
  </si>
  <si>
    <t>10.08.2023 14:52:03</t>
  </si>
  <si>
    <t>10.08.2023 14:52:04</t>
  </si>
  <si>
    <t>10.08.2023 14:52:06</t>
  </si>
  <si>
    <t>10.08.2023 14:52:07</t>
  </si>
  <si>
    <t>10.08.2023 14:52:09</t>
  </si>
  <si>
    <t>10.08.2023 14:52:10</t>
  </si>
  <si>
    <t>10.08.2023 14:52:12</t>
  </si>
  <si>
    <t>10.08.2023 14:52:30</t>
  </si>
  <si>
    <t>10.08.2023 14:52:31</t>
  </si>
  <si>
    <t>10.08.2023 14:52:33</t>
  </si>
  <si>
    <t>10.08.2023 14:52:34</t>
  </si>
  <si>
    <t>10.08.2023 14:52:35</t>
  </si>
  <si>
    <t>10.08.2023 14:52:36</t>
  </si>
  <si>
    <t>10.08.2023 14:52:38</t>
  </si>
  <si>
    <t>10.08.2023 14:52:39</t>
  </si>
  <si>
    <t>10.08.2023 14:52:40</t>
  </si>
  <si>
    <t>10.08.2023 14:52:41</t>
  </si>
  <si>
    <t>10.08.2023 14:52:43</t>
  </si>
  <si>
    <t>10.08.2023 14:52:44</t>
  </si>
  <si>
    <t>10.08.2023 14:52:45</t>
  </si>
  <si>
    <t>10.08.2023 14:52:48</t>
  </si>
  <si>
    <t>10.08.2023 14:52:49</t>
  </si>
  <si>
    <t>10.08.2023 14:52:51</t>
  </si>
  <si>
    <t>10.08.2023 14:52:52</t>
  </si>
  <si>
    <t>10.08.2023 14:52:54</t>
  </si>
  <si>
    <t>10.08.2023 14:53:19</t>
  </si>
  <si>
    <t>10.08.2023 14:53:21</t>
  </si>
  <si>
    <t>10.08.2023 14:53:22</t>
  </si>
  <si>
    <t>10.08.2023 14:53:24</t>
  </si>
  <si>
    <t>10.08.2023 14:53:25</t>
  </si>
  <si>
    <t>10.08.2023 14:53:27</t>
  </si>
  <si>
    <t>10.08.2023 14:54:13</t>
  </si>
  <si>
    <t>10.08.2023 14:54:15</t>
  </si>
  <si>
    <t>10.08.2023 14:54:16</t>
  </si>
  <si>
    <t>10.08.2023 14:54:18</t>
  </si>
  <si>
    <t>10.08.2023 14:54:19</t>
  </si>
  <si>
    <t>10.08.2023 14:55:04</t>
  </si>
  <si>
    <t>10.08.2023 14:55:06</t>
  </si>
  <si>
    <t>10.08.2023 14:55:07</t>
  </si>
  <si>
    <t>10.08.2023 14:55:08</t>
  </si>
  <si>
    <t>10.08.2023 14:55:10</t>
  </si>
  <si>
    <t>10.08.2023 14:55:11</t>
  </si>
  <si>
    <t>10.08.2023 14:55:12</t>
  </si>
  <si>
    <t>10.08.2023 14:55:15</t>
  </si>
  <si>
    <t>10.08.2023 14:55:40</t>
  </si>
  <si>
    <t>10.08.2023 14:55:42</t>
  </si>
  <si>
    <t>10.08.2023 14:55:43</t>
  </si>
  <si>
    <t>10.08.2023 14:55:44</t>
  </si>
  <si>
    <t>10.08.2023 14:55:45</t>
  </si>
  <si>
    <t>10.08.2023 14:55:47</t>
  </si>
  <si>
    <t>10.08.2023 14:55:49</t>
  </si>
  <si>
    <t>10.08.2023 14:55:51</t>
  </si>
  <si>
    <t>10.08.2023 14:55:52</t>
  </si>
  <si>
    <t>10.08.2023 14:55:54</t>
  </si>
  <si>
    <t>10.08.2023 14:55:55</t>
  </si>
  <si>
    <t>10.08.2023 14:57:24</t>
  </si>
  <si>
    <t>10.08.2023 14:57:25</t>
  </si>
  <si>
    <t>10.08.2023 14:57:26</t>
  </si>
  <si>
    <t>10.08.2023 14:57:28</t>
  </si>
  <si>
    <t>10.08.2023 14:57:29</t>
  </si>
  <si>
    <t>10.08.2023 14:57:30</t>
  </si>
  <si>
    <t>10.08.2023 14:57:33</t>
  </si>
  <si>
    <t>10.08.2023 14:57:40</t>
  </si>
  <si>
    <t>10.08.2023 14:57:42</t>
  </si>
  <si>
    <t>10.08.2023 14:57:43</t>
  </si>
  <si>
    <t>10.08.2023 14:58:10</t>
  </si>
  <si>
    <t>10.08.2023 14:58:11</t>
  </si>
  <si>
    <t>10.08.2023 14:58:13</t>
  </si>
  <si>
    <t>10.08.2023 14:58:14</t>
  </si>
  <si>
    <t>10.08.2023 14:58:16</t>
  </si>
  <si>
    <t>10.08.2023 14:58:17</t>
  </si>
  <si>
    <t>10.08.2023 14:58:19</t>
  </si>
  <si>
    <t>10.08.2023 14:58:28</t>
  </si>
  <si>
    <t>10.08.2023 14:58:29</t>
  </si>
  <si>
    <t>10.08.2023 14:58:30</t>
  </si>
  <si>
    <t>10.08.2023 14:58:32</t>
  </si>
  <si>
    <t>10.08.2023 14:58:33</t>
  </si>
  <si>
    <t>10.08.2023 14:58:34</t>
  </si>
  <si>
    <t>10.08.2023 14:58:35</t>
  </si>
  <si>
    <t>10.08.2023 14:58:37</t>
  </si>
  <si>
    <t>10.08.2023 14:58:38</t>
  </si>
  <si>
    <t>10.08.2023 14:58:39</t>
  </si>
  <si>
    <t>10.08.2023 14:59:17</t>
  </si>
  <si>
    <t>10.08.2023 14:59:20</t>
  </si>
  <si>
    <t>10.08.2023 14:59:21</t>
  </si>
  <si>
    <t>10.08.2023 14:59:23</t>
  </si>
  <si>
    <t>10.08.2023 14:59:24</t>
  </si>
  <si>
    <t>10.08.2023 14:59:26</t>
  </si>
  <si>
    <t>10.08.2023 14:59:27</t>
  </si>
  <si>
    <t>10.08.2023 15:01:48</t>
  </si>
  <si>
    <t>10.08.2023 15:01:50</t>
  </si>
  <si>
    <t>10.08.2023 15:01:51</t>
  </si>
  <si>
    <t>10.08.2023 15:01:53</t>
  </si>
  <si>
    <t>10.08.2023 15:01:54</t>
  </si>
  <si>
    <t>10.08.2023 15:01:56</t>
  </si>
  <si>
    <t>10.08.2023 15:02:20</t>
  </si>
  <si>
    <t>10.08.2023 15:02:21</t>
  </si>
  <si>
    <t>10.08.2023 15:02:22</t>
  </si>
  <si>
    <t>10.08.2023 15:02:24</t>
  </si>
  <si>
    <t>10.08.2023 15:02:25</t>
  </si>
  <si>
    <t>10.08.2023 15:02:28</t>
  </si>
  <si>
    <t>10.08.2023 15:02:32</t>
  </si>
  <si>
    <t>10.08.2023 15:02:34</t>
  </si>
  <si>
    <t>10.08.2023 15:02:35</t>
  </si>
  <si>
    <t>10.08.2023 15:02:37</t>
  </si>
  <si>
    <t>10.08.2023 15:02:38</t>
  </si>
  <si>
    <t>10.08.2023 15:03:53</t>
  </si>
  <si>
    <t>10.08.2023 15:03:55</t>
  </si>
  <si>
    <t>10.08.2023 15:03:56</t>
  </si>
  <si>
    <t>10.08.2023 15:03:58</t>
  </si>
  <si>
    <t>10.08.2023 15:03:59</t>
  </si>
  <si>
    <t>10.08.2023 15:04:01</t>
  </si>
  <si>
    <t>10.08.2023 15:04:02</t>
  </si>
  <si>
    <t>10.08.2023 15:04:04</t>
  </si>
  <si>
    <t>10.08.2023 15:04:07</t>
  </si>
  <si>
    <t>10.08.2023 15:04:08</t>
  </si>
  <si>
    <t>10.08.2023 15:04:10</t>
  </si>
  <si>
    <t>10.08.2023 15:04:16</t>
  </si>
  <si>
    <t>10.08.2023 15:05:07</t>
  </si>
  <si>
    <t>10.08.2023 15:05:08</t>
  </si>
  <si>
    <t>10.08.2023 15:05:10</t>
  </si>
  <si>
    <t>10.08.2023 15:05:11</t>
  </si>
  <si>
    <t>10.08.2023 15:05:13</t>
  </si>
  <si>
    <t>10.08.2023 15:06:35</t>
  </si>
  <si>
    <t>10.08.2023 15:06:37</t>
  </si>
  <si>
    <t>10.08.2023 15:06:38</t>
  </si>
  <si>
    <t>10.08.2023 15:07:30</t>
  </si>
  <si>
    <t>10.08.2023 15:07:32</t>
  </si>
  <si>
    <t>10.08.2023 15:07:33</t>
  </si>
  <si>
    <t>10.08.2023 15:07:35</t>
  </si>
  <si>
    <t>10.08.2023 15:07:36</t>
  </si>
  <si>
    <t>10.08.2023 15:07:54</t>
  </si>
  <si>
    <t>10.08.2023 15:07:57</t>
  </si>
  <si>
    <t>10.08.2023 15:07:58</t>
  </si>
  <si>
    <t>10.08.2023 15:08:00</t>
  </si>
  <si>
    <t>10.08.2023 15:08:01</t>
  </si>
  <si>
    <t>10.08.2023 15:08:03</t>
  </si>
  <si>
    <t>10.08.2023 15:08:04</t>
  </si>
  <si>
    <t>10.08.2023 15:08:25</t>
  </si>
  <si>
    <t>10.08.2023 15:08:37</t>
  </si>
  <si>
    <t>10.08.2023 15:08:39</t>
  </si>
  <si>
    <t>10.08.2023 15:08:40</t>
  </si>
  <si>
    <t>10.08.2023 15:08:42</t>
  </si>
  <si>
    <t>10.08.2023 15:08:43</t>
  </si>
  <si>
    <t>10.08.2023 15:08:45</t>
  </si>
  <si>
    <t>10.08.2023 15:08:46</t>
  </si>
  <si>
    <t>10.08.2023 15:09:04</t>
  </si>
  <si>
    <t>10.08.2023 15:09:10</t>
  </si>
  <si>
    <t>10.08.2023 15:09:12</t>
  </si>
  <si>
    <t>10.08.2023 15:09:13</t>
  </si>
  <si>
    <t>10.08.2023 15:09:14</t>
  </si>
  <si>
    <t>10.08.2023 15:09:19</t>
  </si>
  <si>
    <t>10.08.2023 15:09:21</t>
  </si>
  <si>
    <t>10.08.2023 15:09:23</t>
  </si>
  <si>
    <t>10.08.2023 15:09:24</t>
  </si>
  <si>
    <t>10.08.2023 15:09:25</t>
  </si>
  <si>
    <t>10.08.2023 15:09:27</t>
  </si>
  <si>
    <t>10.08.2023 15:09:28</t>
  </si>
  <si>
    <t>10.08.2023 15:09:30</t>
  </si>
  <si>
    <t>10.08.2023 15:09:31</t>
  </si>
  <si>
    <t>10.08.2023 15:09:34</t>
  </si>
  <si>
    <t>10.08.2023 15:09:36</t>
  </si>
  <si>
    <t>10.08.2023 15:09:37</t>
  </si>
  <si>
    <t>10.08.2023 15:11:04</t>
  </si>
  <si>
    <t>10.08.2023 15:11:05</t>
  </si>
  <si>
    <t>10.08.2023 15:11:07</t>
  </si>
  <si>
    <t>10.08.2023 15:11:08</t>
  </si>
  <si>
    <t>10.08.2023 15:11:09</t>
  </si>
  <si>
    <t>10.08.2023 15:11:22</t>
  </si>
  <si>
    <t>10.08.2023 15:11:25</t>
  </si>
  <si>
    <t>10.08.2023 15:11:27</t>
  </si>
  <si>
    <t>10.08.2023 15:11:28</t>
  </si>
  <si>
    <t>10.08.2023 15:11:30</t>
  </si>
  <si>
    <t>10.08.2023 15:11:31</t>
  </si>
  <si>
    <t>10.08.2023 15:11:33</t>
  </si>
  <si>
    <t>10.08.2023 15:11:34</t>
  </si>
  <si>
    <t>10.08.2023 15:11:51</t>
  </si>
  <si>
    <t>10.08.2023 15:11:52</t>
  </si>
  <si>
    <t>10.08.2023 15:11:54</t>
  </si>
  <si>
    <t>10.08.2023 15:11:55</t>
  </si>
  <si>
    <t>10.08.2023 15:11:57</t>
  </si>
  <si>
    <t>10.08.2023 15:12:58</t>
  </si>
  <si>
    <t>10.08.2023 15:13:00</t>
  </si>
  <si>
    <t>10.08.2023 15:13:01</t>
  </si>
  <si>
    <t>10.08.2023 15:13:03</t>
  </si>
  <si>
    <t>10.08.2023 15:13:04</t>
  </si>
  <si>
    <t>10.08.2023 15:13:06</t>
  </si>
  <si>
    <t>10.08.2023 15:13:07</t>
  </si>
  <si>
    <t>10.08.2023 15:13:16</t>
  </si>
  <si>
    <t>10.08.2023 15:13:18</t>
  </si>
  <si>
    <t>10.08.2023 15:13:19</t>
  </si>
  <si>
    <t>10.08.2023 15:13:20</t>
  </si>
  <si>
    <t>10.08.2023 15:13:26</t>
  </si>
  <si>
    <t>10.08.2023 15:13:27</t>
  </si>
  <si>
    <t>10.08.2023 15:13:29</t>
  </si>
  <si>
    <t>10.08.2023 15:13:30</t>
  </si>
  <si>
    <t>10.08.2023 15:13:32</t>
  </si>
  <si>
    <t>10.08.2023 15:13:35</t>
  </si>
  <si>
    <t>10.08.2023 15:13:36</t>
  </si>
  <si>
    <t>10.08.2023 15:13:38</t>
  </si>
  <si>
    <t>10.08.2023 15:13:39</t>
  </si>
  <si>
    <t>10.08.2023 15:13:40</t>
  </si>
  <si>
    <t>10.08.2023 15:13:41</t>
  </si>
  <si>
    <t>10.08.2023 15:14:11</t>
  </si>
  <si>
    <t>10.08.2023 15:14:13</t>
  </si>
  <si>
    <t>10.08.2023 15:14:14</t>
  </si>
  <si>
    <t>10.08.2023 15:14:15</t>
  </si>
  <si>
    <t>10.08.2023 15:14:18</t>
  </si>
  <si>
    <t>10.08.2023 15:14:19</t>
  </si>
  <si>
    <t>10.08.2023 15:14:21</t>
  </si>
  <si>
    <t>10.08.2023 15:14:24</t>
  </si>
  <si>
    <t>10.08.2023 15:14:25</t>
  </si>
  <si>
    <t>10.08.2023 15:14:27</t>
  </si>
  <si>
    <t>10.08.2023 15:14:28</t>
  </si>
  <si>
    <t>10.08.2023 15:14:58</t>
  </si>
  <si>
    <t>10.08.2023 15:14:59</t>
  </si>
  <si>
    <t>10.08.2023 15:15:01</t>
  </si>
  <si>
    <t>10.08.2023 15:15:02</t>
  </si>
  <si>
    <t>10.08.2023 15:15:03</t>
  </si>
  <si>
    <t>10.08.2023 15:15:04</t>
  </si>
  <si>
    <t>10.08.2023 15:15:06</t>
  </si>
  <si>
    <t>10.08.2023 15:15:07</t>
  </si>
  <si>
    <t>10.08.2023 15:17:05</t>
  </si>
  <si>
    <t>10.08.2023 15:17:07</t>
  </si>
  <si>
    <t>10.08.2023 15:17:08</t>
  </si>
  <si>
    <t>10.08.2023 15:17:09</t>
  </si>
  <si>
    <t>10.08.2023 15:17:10</t>
  </si>
  <si>
    <t>10.08.2023 15:17:12</t>
  </si>
  <si>
    <t>10.08.2023 15:17:13</t>
  </si>
  <si>
    <t>10.08.2023 15:17:14</t>
  </si>
  <si>
    <t>10.08.2023 15:17:36</t>
  </si>
  <si>
    <t>10.08.2023 15:17:38</t>
  </si>
  <si>
    <t>10.08.2023 15:17:39</t>
  </si>
  <si>
    <t>10.08.2023 15:17:41</t>
  </si>
  <si>
    <t>10.08.2023 15:18:18</t>
  </si>
  <si>
    <t>10.08.2023 15:18:20</t>
  </si>
  <si>
    <t>10.08.2023 15:18:21</t>
  </si>
  <si>
    <t>10.08.2023 15:18:22</t>
  </si>
  <si>
    <t>10.08.2023 15:18:24</t>
  </si>
  <si>
    <t>10.08.2023 15:18:25</t>
  </si>
  <si>
    <t>10.08.2023 15:18:26</t>
  </si>
  <si>
    <t>10.08.2023 15:18:27</t>
  </si>
  <si>
    <t>10.08.2023 15:19:14</t>
  </si>
  <si>
    <t>10.08.2023 15:19:17</t>
  </si>
  <si>
    <t>10.08.2023 15:19:18</t>
  </si>
  <si>
    <t>10.08.2023 15:20:10</t>
  </si>
  <si>
    <t>10.08.2023 15:20:12</t>
  </si>
  <si>
    <t>10.08.2023 15:20:13</t>
  </si>
  <si>
    <t>10.08.2023 15:20:36</t>
  </si>
  <si>
    <t>10.08.2023 15:20:37</t>
  </si>
  <si>
    <t>10.08.2023 15:20:39</t>
  </si>
  <si>
    <t>10.08.2023 15:20:40</t>
  </si>
  <si>
    <t>10.08.2023 15:20:42</t>
  </si>
  <si>
    <t>10.08.2023 15:20:43</t>
  </si>
  <si>
    <t>10.08.2023 15:20:45</t>
  </si>
  <si>
    <t>10.08.2023 15:20:46</t>
  </si>
  <si>
    <t>10.08.2023 15:21:27</t>
  </si>
  <si>
    <t>10.08.2023 15:21:28</t>
  </si>
  <si>
    <t>10.08.2023 15:21:29</t>
  </si>
  <si>
    <t>10.08.2023 15:21:31</t>
  </si>
  <si>
    <t>10.08.2023 15:21:32</t>
  </si>
  <si>
    <t>10.08.2023 15:21:39</t>
  </si>
  <si>
    <t>10.08.2023 15:21:41</t>
  </si>
  <si>
    <t>10.08.2023 15:21:42</t>
  </si>
  <si>
    <t>10.08.2023 15:21:44</t>
  </si>
  <si>
    <t>10.08.2023 15:21:45</t>
  </si>
  <si>
    <t>10.08.2023 15:21:47</t>
  </si>
  <si>
    <t>10.08.2023 15:22:44</t>
  </si>
  <si>
    <t>10.08.2023 15:22:45</t>
  </si>
  <si>
    <t>10.08.2023 15:22:46</t>
  </si>
  <si>
    <t>10.08.2023 15:22:48</t>
  </si>
  <si>
    <t>10.08.2023 15:22:49</t>
  </si>
  <si>
    <t>10.08.2023 15:22:50</t>
  </si>
  <si>
    <t>10.08.2023 15:22:52</t>
  </si>
  <si>
    <t>10.08.2023 15:23:29</t>
  </si>
  <si>
    <t>10.08.2023 15:23:30</t>
  </si>
  <si>
    <t>10.08.2023 15:23:32</t>
  </si>
  <si>
    <t>10.08.2023 15:23:33</t>
  </si>
  <si>
    <t>10.08.2023 15:23:35</t>
  </si>
  <si>
    <t>10.08.2023 15:23:36</t>
  </si>
  <si>
    <t>10.08.2023 15:23:39</t>
  </si>
  <si>
    <t>10.08.2023 15:23:41</t>
  </si>
  <si>
    <t>10.08.2023 15:23:42</t>
  </si>
  <si>
    <t>10.08.2023 15:23:44</t>
  </si>
  <si>
    <t>10.08.2023 15:23:45</t>
  </si>
  <si>
    <t>10.08.2023 15:23:46</t>
  </si>
  <si>
    <t>10.08.2023 15:23:47</t>
  </si>
  <si>
    <t>10.08.2023 15:23:59</t>
  </si>
  <si>
    <t>10.08.2023 15:24:01</t>
  </si>
  <si>
    <t>10.08.2023 15:24:02</t>
  </si>
  <si>
    <t>10.08.2023 15:24:03</t>
  </si>
  <si>
    <t>10.08.2023 15:24:04</t>
  </si>
  <si>
    <t>10.08.2023 15:24:06</t>
  </si>
  <si>
    <t>10.08.2023 15:24:07</t>
  </si>
  <si>
    <t>10.08.2023 15:24:16</t>
  </si>
  <si>
    <t>10.08.2023 15:24:17</t>
  </si>
  <si>
    <t>10.08.2023 15:24:18</t>
  </si>
  <si>
    <t>10.08.2023 15:24:19</t>
  </si>
  <si>
    <t>10.08.2023 15:24:21</t>
  </si>
  <si>
    <t>10.08.2023 15:24:22</t>
  </si>
  <si>
    <t>10.08.2023 15:24:25</t>
  </si>
  <si>
    <t>10.08.2023 15:24:26</t>
  </si>
  <si>
    <t>10.08.2023 15:24:28</t>
  </si>
  <si>
    <t>10.08.2023 15:24:29</t>
  </si>
  <si>
    <t>10.08.2023 15:24:31</t>
  </si>
  <si>
    <t>10.08.2023 15:24:59</t>
  </si>
  <si>
    <t>10.08.2023 15:25:01</t>
  </si>
  <si>
    <t>10.08.2023 15:25:02</t>
  </si>
  <si>
    <t>10.08.2023 15:25:03</t>
  </si>
  <si>
    <t>10.08.2023 15:25:04</t>
  </si>
  <si>
    <t>10.08.2023 15:25:07</t>
  </si>
  <si>
    <t>10.08.2023 15:25:10</t>
  </si>
  <si>
    <t>10.08.2023 15:27:16</t>
  </si>
  <si>
    <t>10.08.2023 15:27:17</t>
  </si>
  <si>
    <t>10.08.2023 15:27:19</t>
  </si>
  <si>
    <t>10.08.2023 15:27:20</t>
  </si>
  <si>
    <t>10.08.2023 15:27:22</t>
  </si>
  <si>
    <t>10.08.2023 15:27:23</t>
  </si>
  <si>
    <t>10.08.2023 15:27:47</t>
  </si>
  <si>
    <t>10.08.2023 15:27:49</t>
  </si>
  <si>
    <t>10.08.2023 15:27:50</t>
  </si>
  <si>
    <t>10.08.2023 15:27:51</t>
  </si>
  <si>
    <t>10.08.2023 15:27:53</t>
  </si>
  <si>
    <t>10.08.2023 15:27:54</t>
  </si>
  <si>
    <t>10.08.2023 15:28:01</t>
  </si>
  <si>
    <t>10.08.2023 15:28:03</t>
  </si>
  <si>
    <t>10.08.2023 15:28:04</t>
  </si>
  <si>
    <t>10.08.2023 15:28:06</t>
  </si>
  <si>
    <t>10.08.2023 15:29:13</t>
  </si>
  <si>
    <t>10.08.2023 15:29:15</t>
  </si>
  <si>
    <t>10.08.2023 15:29:16</t>
  </si>
  <si>
    <t>10.08.2023 15:29:18</t>
  </si>
  <si>
    <t>10.08.2023 15:29:19</t>
  </si>
  <si>
    <t>10.08.2023 15:29:21</t>
  </si>
  <si>
    <t>10.08.2023 15:30:39</t>
  </si>
  <si>
    <t>10.08.2023 15:30:40</t>
  </si>
  <si>
    <t>10.08.2023 15:30:42</t>
  </si>
  <si>
    <t>10.08.2023 15:30:43</t>
  </si>
  <si>
    <t>10.08.2023 15:30:45</t>
  </si>
  <si>
    <t>10.08.2023 15:30:46</t>
  </si>
  <si>
    <t>10.08.2023 15:31:01</t>
  </si>
  <si>
    <t>10.08.2023 15:31:03</t>
  </si>
  <si>
    <t>10.08.2023 15:31:04</t>
  </si>
  <si>
    <t>10.08.2023 15:31:06</t>
  </si>
  <si>
    <t>10.08.2023 15:31:07</t>
  </si>
  <si>
    <t>10.08.2023 15:31:09</t>
  </si>
  <si>
    <t>10.08.2023 15:31:10</t>
  </si>
  <si>
    <t>10.08.2023 15:31:12</t>
  </si>
  <si>
    <t>10.08.2023 15:31:57</t>
  </si>
  <si>
    <t>10.08.2023 15:31:58</t>
  </si>
  <si>
    <t>10.08.2023 15:32:00</t>
  </si>
  <si>
    <t>10.08.2023 15:32:01</t>
  </si>
  <si>
    <t>10.08.2023 15:32:03</t>
  </si>
  <si>
    <t>10.08.2023 15:32:04</t>
  </si>
  <si>
    <t>10.08.2023 15:34:19</t>
  </si>
  <si>
    <t>10.08.2023 15:34:21</t>
  </si>
  <si>
    <t>10.08.2023 15:34:22</t>
  </si>
  <si>
    <t>10.08.2023 15:34:24</t>
  </si>
  <si>
    <t>10.08.2023 15:34:27</t>
  </si>
  <si>
    <t>10.08.2023 15:34:28</t>
  </si>
  <si>
    <t>10.08.2023 15:34:30</t>
  </si>
  <si>
    <t>10.08.2023 15:35:37</t>
  </si>
  <si>
    <t>10.08.2023 15:35:42</t>
  </si>
  <si>
    <t>10.08.2023 15:35:45</t>
  </si>
  <si>
    <t>10.08.2023 15:35:54</t>
  </si>
  <si>
    <t>10.08.2023 15:35:55</t>
  </si>
  <si>
    <t>10.08.2023 15:35:57</t>
  </si>
  <si>
    <t>10.08.2023 15:35:58</t>
  </si>
  <si>
    <t>10.08.2023 15:36:00</t>
  </si>
  <si>
    <t>10.08.2023 15:36:01</t>
  </si>
  <si>
    <t>10.08.2023 15:37:03</t>
  </si>
  <si>
    <t>10.08.2023 15:37:04</t>
  </si>
  <si>
    <t>10.08.2023 15:37:06</t>
  </si>
  <si>
    <t>10.08.2023 15:37:48</t>
  </si>
  <si>
    <t>10.08.2023 15:37:52</t>
  </si>
  <si>
    <t>10.08.2023 15:37:53</t>
  </si>
  <si>
    <t>10.08.2023 15:37:55</t>
  </si>
  <si>
    <t>10.08.2023 15:37:56</t>
  </si>
  <si>
    <t>10.08.2023 15:37:57</t>
  </si>
  <si>
    <t>10.08.2023 15:37:58</t>
  </si>
  <si>
    <t>10.08.2023 15:38:00</t>
  </si>
  <si>
    <t>10.08.2023 15:38:20</t>
  </si>
  <si>
    <t>10.08.2023 15:38:22</t>
  </si>
  <si>
    <t>10.08.2023 15:38:23</t>
  </si>
  <si>
    <t>10.08.2023 15:38:25</t>
  </si>
  <si>
    <t>10.08.2023 15:38:28</t>
  </si>
  <si>
    <t>10.08.2023 15:38:31</t>
  </si>
  <si>
    <t>10.08.2023 15:38:58</t>
  </si>
  <si>
    <t>10.08.2023 15:38:59</t>
  </si>
  <si>
    <t>10.08.2023 15:39:01</t>
  </si>
  <si>
    <t>10.08.2023 15:39:02</t>
  </si>
  <si>
    <t>10.08.2023 15:39:23</t>
  </si>
  <si>
    <t>10.08.2023 15:39:24</t>
  </si>
  <si>
    <t>10.08.2023 15:39:26</t>
  </si>
  <si>
    <t>10.08.2023 15:39:27</t>
  </si>
  <si>
    <t>10.08.2023 15:39:29</t>
  </si>
  <si>
    <t>10.08.2023 15:39:30</t>
  </si>
  <si>
    <t>10.08.2023 15:40:11</t>
  </si>
  <si>
    <t>10.08.2023 15:40:12</t>
  </si>
  <si>
    <t>10.08.2023 15:40:14</t>
  </si>
  <si>
    <t>10.08.2023 15:40:15</t>
  </si>
  <si>
    <t>10.08.2023 15:40:17</t>
  </si>
  <si>
    <t>10.08.2023 15:40:26</t>
  </si>
  <si>
    <t>10.08.2023 15:40:45</t>
  </si>
  <si>
    <t>10.08.2023 15:40:46</t>
  </si>
  <si>
    <t>10.08.2023 15:40:48</t>
  </si>
  <si>
    <t>10.08.2023 15:40:49</t>
  </si>
  <si>
    <t>10.08.2023 15:40:50</t>
  </si>
  <si>
    <t>10.08.2023 15:40:52</t>
  </si>
  <si>
    <t>10.08.2023 15:40:53</t>
  </si>
  <si>
    <t>10.08.2023 15:40:54</t>
  </si>
  <si>
    <t>10.08.2023 15:40:56</t>
  </si>
  <si>
    <t>10.08.2023 15:40:57</t>
  </si>
  <si>
    <t>10.08.2023 15:40:59</t>
  </si>
  <si>
    <t>10.08.2023 15:41:14</t>
  </si>
  <si>
    <t>10.08.2023 15:41:15</t>
  </si>
  <si>
    <t>10.08.2023 15:41:17</t>
  </si>
  <si>
    <t>10.08.2023 15:41:18</t>
  </si>
  <si>
    <t>10.08.2023 15:41:20</t>
  </si>
  <si>
    <t>10.08.2023 15:41:21</t>
  </si>
  <si>
    <t>10.08.2023 15:41:23</t>
  </si>
  <si>
    <t>10.08.2023 15:41:24</t>
  </si>
  <si>
    <t>10.08.2023 15:41:26</t>
  </si>
  <si>
    <t>10.08.2023 15:41:27</t>
  </si>
  <si>
    <t>10.08.2023 15:41:29</t>
  </si>
  <si>
    <t>10.08.2023 15:41:30</t>
  </si>
  <si>
    <t>10.08.2023 15:41:32</t>
  </si>
  <si>
    <t>10.08.2023 15:41:47</t>
  </si>
  <si>
    <t>10.08.2023 15:41:48</t>
  </si>
  <si>
    <t>10.08.2023 15:41:50</t>
  </si>
  <si>
    <t>10.08.2023 15:41:51</t>
  </si>
  <si>
    <t>10.08.2023 15:41:54</t>
  </si>
  <si>
    <t>10.08.2023 15:42:22</t>
  </si>
  <si>
    <t>10.08.2023 15:42:24</t>
  </si>
  <si>
    <t>10.08.2023 15:42:25</t>
  </si>
  <si>
    <t>10.08.2023 15:42:27</t>
  </si>
  <si>
    <t>10.08.2023 15:42:28</t>
  </si>
  <si>
    <t>10.08.2023 15:42:30</t>
  </si>
  <si>
    <t>10.08.2023 15:42:31</t>
  </si>
  <si>
    <t>10.08.2023 15:42:33</t>
  </si>
  <si>
    <t>10.08.2023 15:43:37</t>
  </si>
  <si>
    <t>10.08.2023 15:43:42</t>
  </si>
  <si>
    <t>10.08.2023 15:44:18</t>
  </si>
  <si>
    <t>10.08.2023 15:44:19</t>
  </si>
  <si>
    <t>10.08.2023 15:44:21</t>
  </si>
  <si>
    <t>10.08.2023 15:44:22</t>
  </si>
  <si>
    <t>10.08.2023 15:44:23</t>
  </si>
  <si>
    <t>10.08.2023 15:44:24</t>
  </si>
  <si>
    <t>10.08.2023 15:44:26</t>
  </si>
  <si>
    <t>10.08.2023 15:44:28</t>
  </si>
  <si>
    <t>10.08.2023 15:45:54</t>
  </si>
  <si>
    <t>10.08.2023 15:45:55</t>
  </si>
  <si>
    <t>10.08.2023 15:45:57</t>
  </si>
  <si>
    <t>10.08.2023 15:45:58</t>
  </si>
  <si>
    <t>10.08.2023 15:45:59</t>
  </si>
  <si>
    <t>10.08.2023 15:46:00</t>
  </si>
  <si>
    <t>10.08.2023 15:46:02</t>
  </si>
  <si>
    <t>10.08.2023 15:46:03</t>
  </si>
  <si>
    <t>10.08.2023 15:46:12</t>
  </si>
  <si>
    <t>10.08.2023 15:46:13</t>
  </si>
  <si>
    <t>10.08.2023 15:46:15</t>
  </si>
  <si>
    <t>10.08.2023 15:46:16</t>
  </si>
  <si>
    <t>10.08.2023 15:46:18</t>
  </si>
  <si>
    <t>10.08.2023 15:46:19</t>
  </si>
  <si>
    <t>10.08.2023 15:46:21</t>
  </si>
  <si>
    <t>10.08.2023 15:46:30</t>
  </si>
  <si>
    <t>10.08.2023 15:46:31</t>
  </si>
  <si>
    <t>10.08.2023 15:46:32</t>
  </si>
  <si>
    <t>10.08.2023 15:46:34</t>
  </si>
  <si>
    <t>10.08.2023 15:46:35</t>
  </si>
  <si>
    <t>10.08.2023 15:46:36</t>
  </si>
  <si>
    <t>10.08.2023 15:46:37</t>
  </si>
  <si>
    <t>10.08.2023 15:46:39</t>
  </si>
  <si>
    <t>10.08.2023 15:46:40</t>
  </si>
  <si>
    <t>10.08.2023 15:46:41</t>
  </si>
  <si>
    <t>10.08.2023 15:46:42</t>
  </si>
  <si>
    <t>10.08.2023 15:46:44</t>
  </si>
  <si>
    <t>10.08.2023 15:46:45</t>
  </si>
  <si>
    <t>10.08.2023 15:46:47</t>
  </si>
  <si>
    <t>10.08.2023 15:46:48</t>
  </si>
  <si>
    <t>10.08.2023 15:46:50</t>
  </si>
  <si>
    <t>10.08.2023 15:46:51</t>
  </si>
  <si>
    <t>10.08.2023 15:46:53</t>
  </si>
  <si>
    <t>10.08.2023 15:46:54</t>
  </si>
  <si>
    <t>10.08.2023 15:46:56</t>
  </si>
  <si>
    <t>10.08.2023 15:46:57</t>
  </si>
  <si>
    <t>10.08.2023 15:47:24</t>
  </si>
  <si>
    <t>10.08.2023 15:47:26</t>
  </si>
  <si>
    <t>10.08.2023 15:47:27</t>
  </si>
  <si>
    <t>10.08.2023 15:47:33</t>
  </si>
  <si>
    <t>10.08.2023 15:47:34</t>
  </si>
  <si>
    <t>10.08.2023 15:47:46</t>
  </si>
  <si>
    <t>10.08.2023 15:47:48</t>
  </si>
  <si>
    <t>10.08.2023 15:47:49</t>
  </si>
  <si>
    <t>10.08.2023 15:47:51</t>
  </si>
  <si>
    <t>10.08.2023 15:47:52</t>
  </si>
  <si>
    <t>10.08.2023 15:47:54</t>
  </si>
  <si>
    <t>10.08.2023 15:47:55</t>
  </si>
  <si>
    <t>10.08.2023 15:48:13</t>
  </si>
  <si>
    <t>10.08.2023 15:48:15</t>
  </si>
  <si>
    <t>10.08.2023 15:48:16</t>
  </si>
  <si>
    <t>10.08.2023 15:48:18</t>
  </si>
  <si>
    <t>10.08.2023 15:48:19</t>
  </si>
  <si>
    <t>10.08.2023 15:48:21</t>
  </si>
  <si>
    <t>10.08.2023 15:48:28</t>
  </si>
  <si>
    <t>10.08.2023 15:50:05</t>
  </si>
  <si>
    <t>10.08.2023 15:50:07</t>
  </si>
  <si>
    <t>10.08.2023 15:50:08</t>
  </si>
  <si>
    <t>10.08.2023 15:50:09</t>
  </si>
  <si>
    <t>10.08.2023 15:50:11</t>
  </si>
  <si>
    <t>10.08.2023 15:50:43</t>
  </si>
  <si>
    <t>10.08.2023 15:50:45</t>
  </si>
  <si>
    <t>10.08.2023 15:50:46</t>
  </si>
  <si>
    <t>10.08.2023 15:50:48</t>
  </si>
  <si>
    <t>10.08.2023 15:50:49</t>
  </si>
  <si>
    <t>10.08.2023 15:50:51</t>
  </si>
  <si>
    <t>10.08.2023 15:51:19</t>
  </si>
  <si>
    <t>10.08.2023 15:51:21</t>
  </si>
  <si>
    <t>10.08.2023 15:51:27</t>
  </si>
  <si>
    <t>10.08.2023 15:51:29</t>
  </si>
  <si>
    <t>10.08.2023 15:52:23</t>
  </si>
  <si>
    <t>10.08.2023 15:52:31</t>
  </si>
  <si>
    <t>10.08.2023 15:52:32</t>
  </si>
  <si>
    <t>10.08.2023 15:52:37</t>
  </si>
  <si>
    <t>10.08.2023 15:52:38</t>
  </si>
  <si>
    <t>10.08.2023 15:52:40</t>
  </si>
  <si>
    <t>10.08.2023 15:52:41</t>
  </si>
  <si>
    <t>10.08.2023 15:52:43</t>
  </si>
  <si>
    <t>10.08.2023 15:52:44</t>
  </si>
  <si>
    <t>10.08.2023 15:52:47</t>
  </si>
  <si>
    <t>10.08.2023 15:52:49</t>
  </si>
  <si>
    <t>10.08.2023 15:52:50</t>
  </si>
  <si>
    <t>10.08.2023 15:52:52</t>
  </si>
  <si>
    <t>10.08.2023 15:52:53</t>
  </si>
  <si>
    <t>10.08.2023 15:52:55</t>
  </si>
  <si>
    <t>10.08.2023 15:54:44</t>
  </si>
  <si>
    <t>10.08.2023 15:54:45</t>
  </si>
  <si>
    <t>10.08.2023 15:54:47</t>
  </si>
  <si>
    <t>10.08.2023 15:54:48</t>
  </si>
  <si>
    <t>10.08.2023 15:54:49</t>
  </si>
  <si>
    <t>10.08.2023 15:54:50</t>
  </si>
  <si>
    <t>10.08.2023 15:54:52</t>
  </si>
  <si>
    <t>10.08.2023 15:54:53</t>
  </si>
  <si>
    <t>10.08.2023 15:54:54</t>
  </si>
  <si>
    <t>10.08.2023 15:54:56</t>
  </si>
  <si>
    <t>10.08.2023 15:54:57</t>
  </si>
  <si>
    <t>10.08.2023 15:54:58</t>
  </si>
  <si>
    <t>10.08.2023 15:54:59</t>
  </si>
  <si>
    <t>10.08.2023 15:55:01</t>
  </si>
  <si>
    <t>10.08.2023 15:55:02</t>
  </si>
  <si>
    <t>10.08.2023 15:55:05</t>
  </si>
  <si>
    <t>10.08.2023 15:55:29</t>
  </si>
  <si>
    <t>10.08.2023 15:55:32</t>
  </si>
  <si>
    <t>10.08.2023 15:55:33</t>
  </si>
  <si>
    <t>10.08.2023 15:55:35</t>
  </si>
  <si>
    <t>10.08.2023 15:55:36</t>
  </si>
  <si>
    <t>10.08.2023 15:55:39</t>
  </si>
  <si>
    <t>10.08.2023 15:55:42</t>
  </si>
  <si>
    <t>10.08.2023 15:55:44</t>
  </si>
  <si>
    <t>10.08.2023 15:55:45</t>
  </si>
  <si>
    <t>10.08.2023 15:55:47</t>
  </si>
  <si>
    <t>10.08.2023 15:55:48</t>
  </si>
  <si>
    <t>10.08.2023 15:55:54</t>
  </si>
  <si>
    <t>10.08.2023 15:56:41</t>
  </si>
  <si>
    <t>10.08.2023 15:56:42</t>
  </si>
  <si>
    <t>10.08.2023 15:57:50</t>
  </si>
  <si>
    <t>10.08.2023 15:57:51</t>
  </si>
  <si>
    <t>10.08.2023 15:57:53</t>
  </si>
  <si>
    <t>10.08.2023 15:57:54</t>
  </si>
  <si>
    <t>10.08.2023 15:57:56</t>
  </si>
  <si>
    <t>10.08.2023 15:57:57</t>
  </si>
  <si>
    <t>10.08.2023 15:57:59</t>
  </si>
  <si>
    <t>10.08.2023 15:58:47</t>
  </si>
  <si>
    <t>10.08.2023 15:58:48</t>
  </si>
  <si>
    <t>10.08.2023 15:58:50</t>
  </si>
  <si>
    <t>10.08.2023 15:58:51</t>
  </si>
  <si>
    <t>10.08.2023 15:58:53</t>
  </si>
  <si>
    <t>10.08.2023 15:58:54</t>
  </si>
  <si>
    <t>10.08.2023 15:59:02</t>
  </si>
  <si>
    <t>10.08.2023 15:59:03</t>
  </si>
  <si>
    <t>10.08.2023 15:59:05</t>
  </si>
  <si>
    <t>10.08.2023 15:59:06</t>
  </si>
  <si>
    <t>10.08.2023 15:59:08</t>
  </si>
  <si>
    <t>10.08.2023 15:59:09</t>
  </si>
  <si>
    <t>10.08.2023 15:59:20</t>
  </si>
  <si>
    <t>10.08.2023 15:59:21</t>
  </si>
  <si>
    <t>10.08.2023 15:59:22</t>
  </si>
  <si>
    <t>10.08.2023 15:59:24</t>
  </si>
  <si>
    <t>10.08.2023 15:59:25</t>
  </si>
  <si>
    <t>10.08.2023 15:59:26</t>
  </si>
  <si>
    <t>10.08.2023 15:59:27</t>
  </si>
  <si>
    <t>10.08.2023 16:00:11</t>
  </si>
  <si>
    <t>10.08.2023 16:00:12</t>
  </si>
  <si>
    <t>10.08.2023 16:00:13</t>
  </si>
  <si>
    <t>10.08.2023 16:00:15</t>
  </si>
  <si>
    <t>10.08.2023 16:00:16</t>
  </si>
  <si>
    <t>10.08.2023 16:00:20</t>
  </si>
  <si>
    <t>10.08.2023 16:00:22</t>
  </si>
  <si>
    <t>10.08.2023 16:00:23</t>
  </si>
  <si>
    <t>10.08.2023 16:00:25</t>
  </si>
  <si>
    <t>10.08.2023 16:00:26</t>
  </si>
  <si>
    <t>10.08.2023 16:00:28</t>
  </si>
  <si>
    <t>10.08.2023 16:00:29</t>
  </si>
  <si>
    <t>10.08.2023 16:00:32</t>
  </si>
  <si>
    <t>10.08.2023 16:00:34</t>
  </si>
  <si>
    <t>10.08.2023 16:00:35</t>
  </si>
  <si>
    <t>10.08.2023 16:00:36</t>
  </si>
  <si>
    <t>10.08.2023 16:00:38</t>
  </si>
  <si>
    <t>10.08.2023 16:00:46</t>
  </si>
  <si>
    <t>10.08.2023 16:00:48</t>
  </si>
  <si>
    <t>10.08.2023 16:00:49</t>
  </si>
  <si>
    <t>10.08.2023 16:00:51</t>
  </si>
  <si>
    <t>10.08.2023 16:00:52</t>
  </si>
  <si>
    <t>10.08.2023 16:00:54</t>
  </si>
  <si>
    <t>10.08.2023 16:01:19</t>
  </si>
  <si>
    <t>10.08.2023 16:01:21</t>
  </si>
  <si>
    <t>10.08.2023 16:01:22</t>
  </si>
  <si>
    <t>10.08.2023 16:01:23</t>
  </si>
  <si>
    <t>10.08.2023 16:01:24</t>
  </si>
  <si>
    <t>10.08.2023 16:01:26</t>
  </si>
  <si>
    <t>10.08.2023 16:01:28</t>
  </si>
  <si>
    <t>10.08.2023 16:01:30</t>
  </si>
  <si>
    <t>10.08.2023 16:01:31</t>
  </si>
  <si>
    <t>10.08.2023 16:01:33</t>
  </si>
  <si>
    <t>10.08.2023 16:01:52</t>
  </si>
  <si>
    <t>10.08.2023 16:01:54</t>
  </si>
  <si>
    <t>10.08.2023 16:01:55</t>
  </si>
  <si>
    <t>10.08.2023 16:01:57</t>
  </si>
  <si>
    <t>10.08.2023 16:01:58</t>
  </si>
  <si>
    <t>10.08.2023 16:02:00</t>
  </si>
  <si>
    <t>10.08.2023 16:02:01</t>
  </si>
  <si>
    <t>10.08.2023 16:02:03</t>
  </si>
  <si>
    <t>10.08.2023 16:02:06</t>
  </si>
  <si>
    <t>10.08.2023 16:02:07</t>
  </si>
  <si>
    <t>10.08.2023 16:02:09</t>
  </si>
  <si>
    <t>10.08.2023 16:02:10</t>
  </si>
  <si>
    <t>10.08.2023 16:02:12</t>
  </si>
  <si>
    <t>10.08.2023 16:02:25</t>
  </si>
  <si>
    <t>10.08.2023 16:02:27</t>
  </si>
  <si>
    <t>10.08.2023 16:02:28</t>
  </si>
  <si>
    <t>10.08.2023 16:02:29</t>
  </si>
  <si>
    <t>10.08.2023 16:02:31</t>
  </si>
  <si>
    <t>10.08.2023 16:02:32</t>
  </si>
  <si>
    <t>10.08.2023 16:02:33</t>
  </si>
  <si>
    <t>10.08.2023 16:02:39</t>
  </si>
  <si>
    <t>10.08.2023 16:02:54</t>
  </si>
  <si>
    <t>10.08.2023 16:02:57</t>
  </si>
  <si>
    <t>10.08.2023 16:02:58</t>
  </si>
  <si>
    <t>10.08.2023 16:03:00</t>
  </si>
  <si>
    <t>10.08.2023 16:03:01</t>
  </si>
  <si>
    <t>10.08.2023 16:03:03</t>
  </si>
  <si>
    <t>10.08.2023 16:03:39</t>
  </si>
  <si>
    <t>10.08.2023 16:03:40</t>
  </si>
  <si>
    <t>10.08.2023 16:03:42</t>
  </si>
  <si>
    <t>10.08.2023 16:03:43</t>
  </si>
  <si>
    <t>10.08.2023 16:03:45</t>
  </si>
  <si>
    <t>10.08.2023 16:03:46</t>
  </si>
  <si>
    <t>10.08.2023 16:03:48</t>
  </si>
  <si>
    <t>10.08.2023 16:03:49</t>
  </si>
  <si>
    <t>10.08.2023 16:03:51</t>
  </si>
  <si>
    <t>10.08.2023 16:03:52</t>
  </si>
  <si>
    <t>10.08.2023 16:03:54</t>
  </si>
  <si>
    <t>10.08.2023 16:03:55</t>
  </si>
  <si>
    <t>10.08.2023 16:05:13</t>
  </si>
  <si>
    <t>10.08.2023 16:05:15</t>
  </si>
  <si>
    <t>10.08.2023 16:05:16</t>
  </si>
  <si>
    <t>10.08.2023 16:05:17</t>
  </si>
  <si>
    <t>10.08.2023 16:05:19</t>
  </si>
  <si>
    <t>10.08.2023 16:05:20</t>
  </si>
  <si>
    <t>10.08.2023 16:05:21</t>
  </si>
  <si>
    <t>10.08.2023 16:05:22</t>
  </si>
  <si>
    <t>10.08.2023 16:05:24</t>
  </si>
  <si>
    <t>10.08.2023 16:05:25</t>
  </si>
  <si>
    <t>10.08.2023 16:05:28</t>
  </si>
  <si>
    <t>10.08.2023 16:06:27</t>
  </si>
  <si>
    <t>10.08.2023 16:06:29</t>
  </si>
  <si>
    <t>10.08.2023 16:06:30</t>
  </si>
  <si>
    <t>10.08.2023 16:06:33</t>
  </si>
  <si>
    <t>10.08.2023 16:06:36</t>
  </si>
  <si>
    <t>10.08.2023 16:06:38</t>
  </si>
  <si>
    <t>10.08.2023 16:06:39</t>
  </si>
  <si>
    <t>10.08.2023 16:06:41</t>
  </si>
  <si>
    <t>10.08.2023 16:06:42</t>
  </si>
  <si>
    <t>10.08.2023 16:06:44</t>
  </si>
  <si>
    <t>10.08.2023 16:06:45</t>
  </si>
  <si>
    <t>10.08.2023 16:07:32</t>
  </si>
  <si>
    <t>10.08.2023 16:07:33</t>
  </si>
  <si>
    <t>10.08.2023 16:07:35</t>
  </si>
  <si>
    <t>10.08.2023 16:07:36</t>
  </si>
  <si>
    <t>10.08.2023 16:07:37</t>
  </si>
  <si>
    <t>10.08.2023 16:07:38</t>
  </si>
  <si>
    <t>10.08.2023 16:07:40</t>
  </si>
  <si>
    <t>10.08.2023 16:09:15</t>
  </si>
  <si>
    <t>10.08.2023 16:09:17</t>
  </si>
  <si>
    <t>10.08.2023 16:09:18</t>
  </si>
  <si>
    <t>10.08.2023 16:09:19</t>
  </si>
  <si>
    <t>10.08.2023 16:09:21</t>
  </si>
  <si>
    <t>10.08.2023 16:09:22</t>
  </si>
  <si>
    <t>10.08.2023 16:09:25</t>
  </si>
  <si>
    <t>10.08.2023 16:10:08</t>
  </si>
  <si>
    <t>10.08.2023 16:10:11</t>
  </si>
  <si>
    <t>10.08.2023 16:10:13</t>
  </si>
  <si>
    <t>10.08.2023 16:10:14</t>
  </si>
  <si>
    <t>10.08.2023 16:10:16</t>
  </si>
  <si>
    <t>10.08.2023 16:10:17</t>
  </si>
  <si>
    <t>10.08.2023 16:10:19</t>
  </si>
  <si>
    <t>10.08.2023 16:10:22</t>
  </si>
  <si>
    <t>10.08.2023 16:10:23</t>
  </si>
  <si>
    <t>10.08.2023 16:10:25</t>
  </si>
  <si>
    <t>10.08.2023 16:10:26</t>
  </si>
  <si>
    <t>10.08.2023 16:10:29</t>
  </si>
  <si>
    <t>10.08.2023 16:10:31</t>
  </si>
  <si>
    <t>10.08.2023 16:10:32</t>
  </si>
  <si>
    <t>10.08.2023 16:10:34</t>
  </si>
  <si>
    <t>10.08.2023 16:10:35</t>
  </si>
  <si>
    <t>10.08.2023 16:10:37</t>
  </si>
  <si>
    <t>10.08.2023 16:10:38</t>
  </si>
  <si>
    <t>10.08.2023 16:10:40</t>
  </si>
  <si>
    <t>10.08.2023 16:10:41</t>
  </si>
  <si>
    <t>10.08.2023 16:10:43</t>
  </si>
  <si>
    <t>10.08.2023 16:10:44</t>
  </si>
  <si>
    <t>10.08.2023 16:10:52</t>
  </si>
  <si>
    <t>10.08.2023 16:10:56</t>
  </si>
  <si>
    <t>10.08.2023 16:11:12</t>
  </si>
  <si>
    <t>10.08.2023 16:11:14</t>
  </si>
  <si>
    <t>10.08.2023 16:11:15</t>
  </si>
  <si>
    <t>10.08.2023 16:11:16</t>
  </si>
  <si>
    <t>10.08.2023 16:11:18</t>
  </si>
  <si>
    <t>10.08.2023 16:11:19</t>
  </si>
  <si>
    <t>10.08.2023 16:11:50</t>
  </si>
  <si>
    <t>10.08.2023 16:11:52</t>
  </si>
  <si>
    <t>10.08.2023 16:11:53</t>
  </si>
  <si>
    <t>10.08.2023 16:11:55</t>
  </si>
  <si>
    <t>10.08.2023 16:12:38</t>
  </si>
  <si>
    <t>10.08.2023 16:12:39</t>
  </si>
  <si>
    <t>10.08.2023 16:12:41</t>
  </si>
  <si>
    <t>10.08.2023 16:12:42</t>
  </si>
  <si>
    <t>10.08.2023 16:12:46</t>
  </si>
  <si>
    <t>10.08.2023 16:12:48</t>
  </si>
  <si>
    <t>10.08.2023 16:12:49</t>
  </si>
  <si>
    <t>10.08.2023 16:12:51</t>
  </si>
  <si>
    <t>10.08.2023 16:13:00</t>
  </si>
  <si>
    <t>10.08.2023 16:13:01</t>
  </si>
  <si>
    <t>10.08.2023 16:13:03</t>
  </si>
  <si>
    <t>10.08.2023 16:13:04</t>
  </si>
  <si>
    <t>10.08.2023 16:14:06</t>
  </si>
  <si>
    <t>10.08.2023 16:14:07</t>
  </si>
  <si>
    <t>10.08.2023 16:14:09</t>
  </si>
  <si>
    <t>10.08.2023 16:14:10</t>
  </si>
  <si>
    <t>10.08.2023 16:14:12</t>
  </si>
  <si>
    <t>10.08.2023 16:14:57</t>
  </si>
  <si>
    <t>10.08.2023 16:14:58</t>
  </si>
  <si>
    <t>10.08.2023 16:14:59</t>
  </si>
  <si>
    <t>10.08.2023 16:15:01</t>
  </si>
  <si>
    <t>10.08.2023 16:15:26</t>
  </si>
  <si>
    <t>10.08.2023 16:15:27</t>
  </si>
  <si>
    <t>10.08.2023 16:15:29</t>
  </si>
  <si>
    <t>10.08.2023 16:15:30</t>
  </si>
  <si>
    <t>10.08.2023 16:15:32</t>
  </si>
  <si>
    <t>10.08.2023 16:16:48</t>
  </si>
  <si>
    <t>10.08.2023 16:16:50</t>
  </si>
  <si>
    <t>10.08.2023 16:16:51</t>
  </si>
  <si>
    <t>10.08.2023 16:16:53</t>
  </si>
  <si>
    <t>10.08.2023 16:16:54</t>
  </si>
  <si>
    <t>10.08.2023 16:17:36</t>
  </si>
  <si>
    <t>10.08.2023 16:17:39</t>
  </si>
  <si>
    <t>10.08.2023 16:17:40</t>
  </si>
  <si>
    <t>10.08.2023 16:17:42</t>
  </si>
  <si>
    <t>10.08.2023 16:17:43</t>
  </si>
  <si>
    <t>10.08.2023 16:17:45</t>
  </si>
  <si>
    <t>10.08.2023 16:17:46</t>
  </si>
  <si>
    <t>10.08.2023 16:17:48</t>
  </si>
  <si>
    <t>10.08.2023 16:18:25</t>
  </si>
  <si>
    <t>10.08.2023 16:19:19</t>
  </si>
  <si>
    <t>10.08.2023 16:19:21</t>
  </si>
  <si>
    <t>10.08.2023 16:19:22</t>
  </si>
  <si>
    <t>10.08.2023 16:19:23</t>
  </si>
  <si>
    <t>10.08.2023 16:19:24</t>
  </si>
  <si>
    <t>10.08.2023 16:20:15</t>
  </si>
  <si>
    <t>10.08.2023 16:20:18</t>
  </si>
  <si>
    <t>10.08.2023 16:20:20</t>
  </si>
  <si>
    <t>10.08.2023 16:20:21</t>
  </si>
  <si>
    <t>10.08.2023 16:20:23</t>
  </si>
  <si>
    <t>10.08.2023 16:20:24</t>
  </si>
  <si>
    <t>10.08.2023 16:20:26</t>
  </si>
  <si>
    <t>10.08.2023 16:20:27</t>
  </si>
  <si>
    <t>10.08.2023 16:20:29</t>
  </si>
  <si>
    <t>10.08.2023 16:20:32</t>
  </si>
  <si>
    <t>10.08.2023 16:20:33</t>
  </si>
  <si>
    <t>10.08.2023 16:20:35</t>
  </si>
  <si>
    <t>10.08.2023 16:20:51</t>
  </si>
  <si>
    <t>10.08.2023 16:20:53</t>
  </si>
  <si>
    <t>10.08.2023 16:20:54</t>
  </si>
  <si>
    <t>10.08.2023 16:20:56</t>
  </si>
  <si>
    <t>10.08.2023 16:20:57</t>
  </si>
  <si>
    <t>10.08.2023 16:21:51</t>
  </si>
  <si>
    <t>10.08.2023 16:22:33</t>
  </si>
  <si>
    <t>10.08.2023 16:22:34</t>
  </si>
  <si>
    <t>10.08.2023 16:22:36</t>
  </si>
  <si>
    <t>10.08.2023 16:22:37</t>
  </si>
  <si>
    <t>10.08.2023 16:22:38</t>
  </si>
  <si>
    <t>10.08.2023 16:22:39</t>
  </si>
  <si>
    <t>10.08.2023 16:22:42</t>
  </si>
  <si>
    <t>10.08.2023 16:23:13</t>
  </si>
  <si>
    <t>10.08.2023 16:23:15</t>
  </si>
  <si>
    <t>10.08.2023 16:23:16</t>
  </si>
  <si>
    <t>10.08.2023 16:23:17</t>
  </si>
  <si>
    <t>10.08.2023 16:23:18</t>
  </si>
  <si>
    <t>10.08.2023 16:23:20</t>
  </si>
  <si>
    <t>10.08.2023 16:23:57</t>
  </si>
  <si>
    <t>10.08.2023 16:23:58</t>
  </si>
  <si>
    <t>10.08.2023 16:24:00</t>
  </si>
  <si>
    <t>10.08.2023 16:24:01</t>
  </si>
  <si>
    <t>10.08.2023 16:24:03</t>
  </si>
  <si>
    <t>10.08.2023 16:24:04</t>
  </si>
  <si>
    <t>10.08.2023 16:24:06</t>
  </si>
  <si>
    <t>10.08.2023 16:24:30</t>
  </si>
  <si>
    <t>10.08.2023 16:24:31</t>
  </si>
  <si>
    <t>10.08.2023 16:24:33</t>
  </si>
  <si>
    <t>10.08.2023 16:24:34</t>
  </si>
  <si>
    <t>10.08.2023 16:24:36</t>
  </si>
  <si>
    <t>10.08.2023 16:24:37</t>
  </si>
  <si>
    <t>10.08.2023 16:24:39</t>
  </si>
  <si>
    <t>10.08.2023 16:24:40</t>
  </si>
  <si>
    <t>10.08.2023 16:25:45</t>
  </si>
  <si>
    <t>10.08.2023 16:25:58</t>
  </si>
  <si>
    <t>10.08.2023 16:26:01</t>
  </si>
  <si>
    <t>10.08.2023 16:26:03</t>
  </si>
  <si>
    <t>10.08.2023 16:27:19</t>
  </si>
  <si>
    <t>10.08.2023 16:27:21</t>
  </si>
  <si>
    <t>10.08.2023 16:27:22</t>
  </si>
  <si>
    <t>10.08.2023 16:27:24</t>
  </si>
  <si>
    <t>10.08.2023 16:27:25</t>
  </si>
  <si>
    <t>10.08.2023 16:27:27</t>
  </si>
  <si>
    <t>10.08.2023 16:27:28</t>
  </si>
  <si>
    <t>10.08.2023 16:27:40</t>
  </si>
  <si>
    <t>10.08.2023 16:27:42</t>
  </si>
  <si>
    <t>10.08.2023 16:27:43</t>
  </si>
  <si>
    <t>10.08.2023 16:27:44</t>
  </si>
  <si>
    <t>10.08.2023 16:27:45</t>
  </si>
  <si>
    <t>10.08.2023 16:27:47</t>
  </si>
  <si>
    <t>10.08.2023 16:27:48</t>
  </si>
  <si>
    <t>10.08.2023 16:27:49</t>
  </si>
  <si>
    <t>10.08.2023 16:27:52</t>
  </si>
  <si>
    <t>10.08.2023 16:28:04</t>
  </si>
  <si>
    <t>10.08.2023 16:28:05</t>
  </si>
  <si>
    <t>10.08.2023 16:28:07</t>
  </si>
  <si>
    <t>10.08.2023 16:28:08</t>
  </si>
  <si>
    <t>10.08.2023 16:28:09</t>
  </si>
  <si>
    <t>10.08.2023 16:28:52</t>
  </si>
  <si>
    <t>10.08.2023 16:28:54</t>
  </si>
  <si>
    <t>10.08.2023 16:28:55</t>
  </si>
  <si>
    <t>10.08.2023 16:28:57</t>
  </si>
  <si>
    <t>10.08.2023 16:28:58</t>
  </si>
  <si>
    <t>10.08.2023 16:29:00</t>
  </si>
  <si>
    <t>10.08.2023 16:29:01</t>
  </si>
  <si>
    <t>10.08.2023 16:29:03</t>
  </si>
  <si>
    <t>10.08.2023 16:29:04</t>
  </si>
  <si>
    <t>10.08.2023 16:29:13</t>
  </si>
  <si>
    <t>10.08.2023 16:29:15</t>
  </si>
  <si>
    <t>10.08.2023 16:29:25</t>
  </si>
  <si>
    <t>10.08.2023 16:29:31</t>
  </si>
  <si>
    <t>10.08.2023 16:29:32</t>
  </si>
  <si>
    <t>10.08.2023 16:29:34</t>
  </si>
  <si>
    <t>10.08.2023 16:29:35</t>
  </si>
  <si>
    <t>10.08.2023 16:29:37</t>
  </si>
  <si>
    <t>10.08.2023 16:29:38</t>
  </si>
  <si>
    <t>10.08.2023 16:29:40</t>
  </si>
  <si>
    <t>10.08.2023 16:29:41</t>
  </si>
  <si>
    <t>10.08.2023 16:29:43</t>
  </si>
  <si>
    <t>10.08.2023 16:29:44</t>
  </si>
  <si>
    <t>10.08.2023 16:29:46</t>
  </si>
  <si>
    <t>10.08.2023 16:30:11</t>
  </si>
  <si>
    <t>10.08.2023 16:30:13</t>
  </si>
  <si>
    <t>10.08.2023 16:30:14</t>
  </si>
  <si>
    <t>10.08.2023 16:30:15</t>
  </si>
  <si>
    <t>10.08.2023 16:30:16</t>
  </si>
  <si>
    <t>10.08.2023 16:30:19</t>
  </si>
  <si>
    <t>10.08.2023 16:30:21</t>
  </si>
  <si>
    <t>10.08.2023 16:30:22</t>
  </si>
  <si>
    <t>10.08.2023 16:30:24</t>
  </si>
  <si>
    <t>10.08.2023 16:30:25</t>
  </si>
  <si>
    <t>10.08.2023 16:30:27</t>
  </si>
  <si>
    <t>10.08.2023 16:30:30</t>
  </si>
  <si>
    <t>10.08.2023 16:31:00</t>
  </si>
  <si>
    <t>10.08.2023 16:31:01</t>
  </si>
  <si>
    <t>10.08.2023 16:31:03</t>
  </si>
  <si>
    <t>10.08.2023 16:31:04</t>
  </si>
  <si>
    <t>10.08.2023 16:31:06</t>
  </si>
  <si>
    <t>10.08.2023 16:31:39</t>
  </si>
  <si>
    <t>10.08.2023 16:31:40</t>
  </si>
  <si>
    <t>10.08.2023 16:31:42</t>
  </si>
  <si>
    <t>10.08.2023 16:31:43</t>
  </si>
  <si>
    <t>10.08.2023 16:31:45</t>
  </si>
  <si>
    <t>10.08.2023 16:31:46</t>
  </si>
  <si>
    <t>10.08.2023 16:32:04</t>
  </si>
  <si>
    <t>10.08.2023 16:32:06</t>
  </si>
  <si>
    <t>10.08.2023 16:32:07</t>
  </si>
  <si>
    <t>10.08.2023 16:32:08</t>
  </si>
  <si>
    <t>10.08.2023 16:32:09</t>
  </si>
  <si>
    <t>10.08.2023 16:32:11</t>
  </si>
  <si>
    <t>10.08.2023 16:32:12</t>
  </si>
  <si>
    <t>10.08.2023 16:32:13</t>
  </si>
  <si>
    <t>10.08.2023 16:32:35</t>
  </si>
  <si>
    <t>10.08.2023 16:32:37</t>
  </si>
  <si>
    <t>10.08.2023 16:32:38</t>
  </si>
  <si>
    <t>10.08.2023 16:32:40</t>
  </si>
  <si>
    <t>10.08.2023 16:32:41</t>
  </si>
  <si>
    <t>10.08.2023 16:33:41</t>
  </si>
  <si>
    <t>10.08.2023 16:33:44</t>
  </si>
  <si>
    <t>10.08.2023 16:33:46</t>
  </si>
  <si>
    <t>10.08.2023 16:33:47</t>
  </si>
  <si>
    <t>10.08.2023 16:33:49</t>
  </si>
  <si>
    <t>10.08.2023 16:33:50</t>
  </si>
  <si>
    <t>10.08.2023 16:33:52</t>
  </si>
  <si>
    <t>10.08.2023 16:33:53</t>
  </si>
  <si>
    <t>10.08.2023 16:33:59</t>
  </si>
  <si>
    <t>10.08.2023 16:34:01</t>
  </si>
  <si>
    <t>10.08.2023 16:34:02</t>
  </si>
  <si>
    <t>10.08.2023 16:34:04</t>
  </si>
  <si>
    <t>10.08.2023 16:34:05</t>
  </si>
  <si>
    <t>10.08.2023 16:34:07</t>
  </si>
  <si>
    <t>10.08.2023 16:34:08</t>
  </si>
  <si>
    <t>10.08.2023 16:34:10</t>
  </si>
  <si>
    <t>10.08.2023 16:34:11</t>
  </si>
  <si>
    <t>10.08.2023 16:34:13</t>
  </si>
  <si>
    <t>10.08.2023 16:34:14</t>
  </si>
  <si>
    <t>10.08.2023 16:34:16</t>
  </si>
  <si>
    <t>10.08.2023 16:34:17</t>
  </si>
  <si>
    <t>10.08.2023 16:34:19</t>
  </si>
  <si>
    <t>10.08.2023 16:34:22</t>
  </si>
  <si>
    <t>10.08.2023 16:34:23</t>
  </si>
  <si>
    <t>10.08.2023 16:34:37</t>
  </si>
  <si>
    <t>10.08.2023 16:34:38</t>
  </si>
  <si>
    <t>10.08.2023 16:34:40</t>
  </si>
  <si>
    <t>10.08.2023 16:34:41</t>
  </si>
  <si>
    <t>10.08.2023 16:34:43</t>
  </si>
  <si>
    <t>10.08.2023 16:34:44</t>
  </si>
  <si>
    <t>10.08.2023 16:34:46</t>
  </si>
  <si>
    <t>10.08.2023 16:34:47</t>
  </si>
  <si>
    <t>10.08.2023 16:34:49</t>
  </si>
  <si>
    <t>10.08.2023 16:34:50</t>
  </si>
  <si>
    <t>10.08.2023 16:34:51</t>
  </si>
  <si>
    <t>10.08.2023 16:34:53</t>
  </si>
  <si>
    <t>10.08.2023 16:34:55</t>
  </si>
  <si>
    <t>10.08.2023 16:34:57</t>
  </si>
  <si>
    <t>10.08.2023 16:34:58</t>
  </si>
  <si>
    <t>10.08.2023 16:34:59</t>
  </si>
  <si>
    <t>10.08.2023 16:35:01</t>
  </si>
  <si>
    <t>10.08.2023 16:35:02</t>
  </si>
  <si>
    <t>10.08.2023 16:35:03</t>
  </si>
  <si>
    <t>10.08.2023 16:35:07</t>
  </si>
  <si>
    <t>10.08.2023 16:35:25</t>
  </si>
  <si>
    <t>10.08.2023 16:35:30</t>
  </si>
  <si>
    <t>10.08.2023 16:35:31</t>
  </si>
  <si>
    <t>10.08.2023 16:35:33</t>
  </si>
  <si>
    <t>10.08.2023 16:35:34</t>
  </si>
  <si>
    <t>10.08.2023 16:35:37</t>
  </si>
  <si>
    <t>10.08.2023 16:37:04</t>
  </si>
  <si>
    <t>10.08.2023 16:37:06</t>
  </si>
  <si>
    <t>10.08.2023 16:37:07</t>
  </si>
  <si>
    <t>10.08.2023 16:37:09</t>
  </si>
  <si>
    <t>10.08.2023 16:37:10</t>
  </si>
  <si>
    <t>10.08.2023 16:37:12</t>
  </si>
  <si>
    <t>10.08.2023 16:37:13</t>
  </si>
  <si>
    <t>10.08.2023 16:37:15</t>
  </si>
  <si>
    <t>10.08.2023 16:37:16</t>
  </si>
  <si>
    <t>10.08.2023 16:37:42</t>
  </si>
  <si>
    <t>10.08.2023 16:37:57</t>
  </si>
  <si>
    <t>10.08.2023 16:37:58</t>
  </si>
  <si>
    <t>10.08.2023 16:38:00</t>
  </si>
  <si>
    <t>10.08.2023 16:38:01</t>
  </si>
  <si>
    <t>10.08.2023 16:38:03</t>
  </si>
  <si>
    <t>10.08.2023 16:38:04</t>
  </si>
  <si>
    <t>10.08.2023 16:38:06</t>
  </si>
  <si>
    <t>10.08.2023 16:38:07</t>
  </si>
  <si>
    <t>10.08.2023 16:38:09</t>
  </si>
  <si>
    <t>10.08.2023 16:38:21</t>
  </si>
  <si>
    <t>10.08.2023 16:38:22</t>
  </si>
  <si>
    <t>10.08.2023 16:38:24</t>
  </si>
  <si>
    <t>10.08.2023 16:38:25</t>
  </si>
  <si>
    <t>10.08.2023 16:39:01</t>
  </si>
  <si>
    <t>10.08.2023 16:39:03</t>
  </si>
  <si>
    <t>10.08.2023 16:39:04</t>
  </si>
  <si>
    <t>10.08.2023 16:39:06</t>
  </si>
  <si>
    <t>10.08.2023 16:39:07</t>
  </si>
  <si>
    <t>10.08.2023 16:39:09</t>
  </si>
  <si>
    <t>10.08.2023 16:39:10</t>
  </si>
  <si>
    <t>10.08.2023 16:39:12</t>
  </si>
  <si>
    <t>10.08.2023 16:40:27</t>
  </si>
  <si>
    <t>10.08.2023 16:40:28</t>
  </si>
  <si>
    <t>10.08.2023 16:40:30</t>
  </si>
  <si>
    <t>10.08.2023 16:40:31</t>
  </si>
  <si>
    <t>10.08.2023 16:40:33</t>
  </si>
  <si>
    <t>10.08.2023 16:40:46</t>
  </si>
  <si>
    <t>10.08.2023 16:41:00</t>
  </si>
  <si>
    <t>10.08.2023 16:41:01</t>
  </si>
  <si>
    <t>10.08.2023 16:41:03</t>
  </si>
  <si>
    <t>10.08.2023 16:41:04</t>
  </si>
  <si>
    <t>10.08.2023 16:41:06</t>
  </si>
  <si>
    <t>10.08.2023 16:41:07</t>
  </si>
  <si>
    <t>10.08.2023 16:41:09</t>
  </si>
  <si>
    <t>10.08.2023 16:41:10</t>
  </si>
  <si>
    <t>10.08.2023 16:41:12</t>
  </si>
  <si>
    <t>10.08.2023 16:41:13</t>
  </si>
  <si>
    <t>10.08.2023 16:41:15</t>
  </si>
  <si>
    <t>10.08.2023 16:41:16</t>
  </si>
  <si>
    <t>10.08.2023 16:41:18</t>
  </si>
  <si>
    <t>10.08.2023 16:41:19</t>
  </si>
  <si>
    <t>10.08.2023 16:41:20</t>
  </si>
  <si>
    <t>10.08.2023 16:41:23</t>
  </si>
  <si>
    <t>10.08.2023 16:41:31</t>
  </si>
  <si>
    <t>10.08.2023 16:41:32</t>
  </si>
  <si>
    <t>10.08.2023 16:41:34</t>
  </si>
  <si>
    <t>10.08.2023 16:41:37</t>
  </si>
  <si>
    <t>10.08.2023 16:41:38</t>
  </si>
  <si>
    <t>10.08.2023 16:41:40</t>
  </si>
  <si>
    <t>10.08.2023 16:41:41</t>
  </si>
  <si>
    <t>10.08.2023 16:42:53</t>
  </si>
  <si>
    <t>10.08.2023 16:42:55</t>
  </si>
  <si>
    <t>10.08.2023 16:42:56</t>
  </si>
  <si>
    <t>10.08.2023 16:42:57</t>
  </si>
  <si>
    <t>10.08.2023 16:43:00</t>
  </si>
  <si>
    <t>10.08.2023 16:43:01</t>
  </si>
  <si>
    <t>10.08.2023 16:43:03</t>
  </si>
  <si>
    <t>10.08.2023 16:43:04</t>
  </si>
  <si>
    <t>10.08.2023 16:43:06</t>
  </si>
  <si>
    <t>10.08.2023 16:43:07</t>
  </si>
  <si>
    <t>10.08.2023 16:43:27</t>
  </si>
  <si>
    <t>10.08.2023 16:43:28</t>
  </si>
  <si>
    <t>10.08.2023 16:43:30</t>
  </si>
  <si>
    <t>10.08.2023 16:43:31</t>
  </si>
  <si>
    <t>10.08.2023 16:43:54</t>
  </si>
  <si>
    <t>10.08.2023 16:43:55</t>
  </si>
  <si>
    <t>10.08.2023 16:43:57</t>
  </si>
  <si>
    <t>10.08.2023 16:44:01</t>
  </si>
  <si>
    <t>10.08.2023 16:44:13</t>
  </si>
  <si>
    <t>10.08.2023 16:44:16</t>
  </si>
  <si>
    <t>10.08.2023 16:44:17</t>
  </si>
  <si>
    <t>10.08.2023 16:44:19</t>
  </si>
  <si>
    <t>10.08.2023 16:44:20</t>
  </si>
  <si>
    <t>10.08.2023 16:44:22</t>
  </si>
  <si>
    <t>10.08.2023 16:44:23</t>
  </si>
  <si>
    <t>10.08.2023 16:44:25</t>
  </si>
  <si>
    <t>10.08.2023 16:44:49</t>
  </si>
  <si>
    <t>10.08.2023 16:44:50</t>
  </si>
  <si>
    <t>10.08.2023 16:44:52</t>
  </si>
  <si>
    <t>10.08.2023 16:44:53</t>
  </si>
  <si>
    <t>10.08.2023 16:45:24</t>
  </si>
  <si>
    <t>10.08.2023 16:45:26</t>
  </si>
  <si>
    <t>10.08.2023 16:45:27</t>
  </si>
  <si>
    <t>10.08.2023 16:45:29</t>
  </si>
  <si>
    <t>10.08.2023 16:45:30</t>
  </si>
  <si>
    <t>10.08.2023 16:45:32</t>
  </si>
  <si>
    <t>10.08.2023 16:45:44</t>
  </si>
  <si>
    <t>10.08.2023 16:45:45</t>
  </si>
  <si>
    <t>10.08.2023 16:45:47</t>
  </si>
  <si>
    <t>10.08.2023 16:45:48</t>
  </si>
  <si>
    <t>10.08.2023 16:45:49</t>
  </si>
  <si>
    <t>10.08.2023 16:45:50</t>
  </si>
  <si>
    <t>10.08.2023 16:45:52</t>
  </si>
  <si>
    <t>10.08.2023 16:46:17</t>
  </si>
  <si>
    <t>10.08.2023 16:46:19</t>
  </si>
  <si>
    <t>10.08.2023 16:46:20</t>
  </si>
  <si>
    <t>10.08.2023 16:46:21</t>
  </si>
  <si>
    <t>10.08.2023 16:46:22</t>
  </si>
  <si>
    <t>10.08.2023 16:46:25</t>
  </si>
  <si>
    <t>10.08.2023 16:46:27</t>
  </si>
  <si>
    <t>10.08.2023 16:46:28</t>
  </si>
  <si>
    <t>10.08.2023 16:46:29</t>
  </si>
  <si>
    <t>10.08.2023 16:46:54</t>
  </si>
  <si>
    <t>10.08.2023 16:46:56</t>
  </si>
  <si>
    <t>10.08.2023 16:46:57</t>
  </si>
  <si>
    <t>10.08.2023 16:46:58</t>
  </si>
  <si>
    <t>10.08.2023 16:47:00</t>
  </si>
  <si>
    <t>10.08.2023 16:47:01</t>
  </si>
  <si>
    <t>10.08.2023 16:47:04</t>
  </si>
  <si>
    <t>10.08.2023 16:47:23</t>
  </si>
  <si>
    <t>10.08.2023 16:47:25</t>
  </si>
  <si>
    <t>10.08.2023 16:47:26</t>
  </si>
  <si>
    <t>10.08.2023 16:47:28</t>
  </si>
  <si>
    <t>10.08.2023 16:47:29</t>
  </si>
  <si>
    <t>10.08.2023 16:47:31</t>
  </si>
  <si>
    <t>10.08.2023 16:47:32</t>
  </si>
  <si>
    <t>10.08.2023 16:48:28</t>
  </si>
  <si>
    <t>10.08.2023 16:48:29</t>
  </si>
  <si>
    <t>10.08.2023 16:48:30</t>
  </si>
  <si>
    <t>10.08.2023 16:48:32</t>
  </si>
  <si>
    <t>10.08.2023 16:48:33</t>
  </si>
  <si>
    <t>10.08.2023 16:48:34</t>
  </si>
  <si>
    <t>10.08.2023 16:48:35</t>
  </si>
  <si>
    <t>10.08.2023 16:48:37</t>
  </si>
  <si>
    <t>10.08.2023 16:48:51</t>
  </si>
  <si>
    <t>10.08.2023 16:48:53</t>
  </si>
  <si>
    <t>10.08.2023 16:48:54</t>
  </si>
  <si>
    <t>10.08.2023 16:48:56</t>
  </si>
  <si>
    <t>10.08.2023 16:48:57</t>
  </si>
  <si>
    <t>10.08.2023 16:48:59</t>
  </si>
  <si>
    <t>10.08.2023 16:49:00</t>
  </si>
  <si>
    <t>10.08.2023 16:49:02</t>
  </si>
  <si>
    <t>10.08.2023 16:49:57</t>
  </si>
  <si>
    <t>10.08.2023 16:50:00</t>
  </si>
  <si>
    <t>10.08.2023 16:50:02</t>
  </si>
  <si>
    <t>10.08.2023 16:50:03</t>
  </si>
  <si>
    <t>10.08.2023 16:50:05</t>
  </si>
  <si>
    <t>10.08.2023 16:50:08</t>
  </si>
  <si>
    <t>10.08.2023 16:50:09</t>
  </si>
  <si>
    <t>10.08.2023 16:50:11</t>
  </si>
  <si>
    <t>10.08.2023 16:50:12</t>
  </si>
  <si>
    <t>10.08.2023 16:50:26</t>
  </si>
  <si>
    <t>10.08.2023 16:50:27</t>
  </si>
  <si>
    <t>10.08.2023 16:50:29</t>
  </si>
  <si>
    <t>10.08.2023 16:50:30</t>
  </si>
  <si>
    <t>10.08.2023 16:50:31</t>
  </si>
  <si>
    <t>10.08.2023 16:50:32</t>
  </si>
  <si>
    <t>10.08.2023 16:50:34</t>
  </si>
  <si>
    <t>10.08.2023 16:50:35</t>
  </si>
  <si>
    <t>10.08.2023 16:50:36</t>
  </si>
  <si>
    <t>10.08.2023 16:50:38</t>
  </si>
  <si>
    <t>10.08.2023 16:50:39</t>
  </si>
  <si>
    <t>10.08.2023 16:50:41</t>
  </si>
  <si>
    <t>10.08.2023 16:50:42</t>
  </si>
  <si>
    <t>10.08.2023 16:50:44</t>
  </si>
  <si>
    <t>10.08.2023 16:50:45</t>
  </si>
  <si>
    <t>10.08.2023 16:50:47</t>
  </si>
  <si>
    <t>10.08.2023 16:50:48</t>
  </si>
  <si>
    <t>10.08.2023 16:50:50</t>
  </si>
  <si>
    <t>10.08.2023 16:50:51</t>
  </si>
  <si>
    <t>10.08.2023 16:51:30</t>
  </si>
  <si>
    <t>10.08.2023 16:51:31</t>
  </si>
  <si>
    <t>10.08.2023 16:51:39</t>
  </si>
  <si>
    <t>10.08.2023 16:51:40</t>
  </si>
  <si>
    <t>10.08.2023 16:51:41</t>
  </si>
  <si>
    <t>10.08.2023 16:51:43</t>
  </si>
  <si>
    <t>10.08.2023 16:51:47</t>
  </si>
  <si>
    <t>10.08.2023 16:51:48</t>
  </si>
  <si>
    <t>10.08.2023 16:51:50</t>
  </si>
  <si>
    <t>10.08.2023 16:51:51</t>
  </si>
  <si>
    <t>10.08.2023 16:51:52</t>
  </si>
  <si>
    <t>10.08.2023 16:51:54</t>
  </si>
  <si>
    <t>10.08.2023 16:51:55</t>
  </si>
  <si>
    <t>10.08.2023 16:51:56</t>
  </si>
  <si>
    <t>10.08.2023 16:51:57</t>
  </si>
  <si>
    <t>10.08.2023 16:51:59</t>
  </si>
  <si>
    <t>10.08.2023 16:52:00</t>
  </si>
  <si>
    <t>10.08.2023 16:52:01</t>
  </si>
  <si>
    <t>10.08.2023 16:52:17</t>
  </si>
  <si>
    <t>10.08.2023 16:52:19</t>
  </si>
  <si>
    <t>10.08.2023 16:52:20</t>
  </si>
  <si>
    <t>10.08.2023 16:52:22</t>
  </si>
  <si>
    <t>10.08.2023 16:52:23</t>
  </si>
  <si>
    <t>10.08.2023 16:52:25</t>
  </si>
  <si>
    <t>10.08.2023 16:52:26</t>
  </si>
  <si>
    <t>10.08.2023 16:52:28</t>
  </si>
  <si>
    <t>10.08.2023 16:52:29</t>
  </si>
  <si>
    <t>10.08.2023 16:52:32</t>
  </si>
  <si>
    <t>10.08.2023 16:52:34</t>
  </si>
  <si>
    <t>10.08.2023 16:52:35</t>
  </si>
  <si>
    <t>10.08.2023 16:52:37</t>
  </si>
  <si>
    <t>10.08.2023 16:52:38</t>
  </si>
  <si>
    <t>10.08.2023 16:53:08</t>
  </si>
  <si>
    <t>10.08.2023 16:53:10</t>
  </si>
  <si>
    <t>10.08.2023 16:53:11</t>
  </si>
  <si>
    <t>10.08.2023 16:53:13</t>
  </si>
  <si>
    <t>10.08.2023 16:53:14</t>
  </si>
  <si>
    <t>10.08.2023 16:53:15</t>
  </si>
  <si>
    <t>10.08.2023 16:53:42</t>
  </si>
  <si>
    <t>10.08.2023 16:53:43</t>
  </si>
  <si>
    <t>10.08.2023 16:53:45</t>
  </si>
  <si>
    <t>10.08.2023 16:53:46</t>
  </si>
  <si>
    <t>10.08.2023 16:54:07</t>
  </si>
  <si>
    <t>10.08.2023 16:54:10</t>
  </si>
  <si>
    <t>10.08.2023 16:54:11</t>
  </si>
  <si>
    <t>10.08.2023 16:54:14</t>
  </si>
  <si>
    <t>10.08.2023 16:54:16</t>
  </si>
  <si>
    <t>10.08.2023 16:54:17</t>
  </si>
  <si>
    <t>10.08.2023 16:54:19</t>
  </si>
  <si>
    <t>10.08.2023 16:54:20</t>
  </si>
  <si>
    <t>10.08.2023 16:54:22</t>
  </si>
  <si>
    <t>10.08.2023 16:54:23</t>
  </si>
  <si>
    <t>10.08.2023 16:55:13</t>
  </si>
  <si>
    <t>10.08.2023 16:56:40</t>
  </si>
  <si>
    <t>10.08.2023 16:56:41</t>
  </si>
  <si>
    <t>10.08.2023 16:56:43</t>
  </si>
  <si>
    <t>10.08.2023 16:56:44</t>
  </si>
  <si>
    <t>10.08.2023 16:56:46</t>
  </si>
  <si>
    <t>10.08.2023 16:56:49</t>
  </si>
  <si>
    <t>10.08.2023 16:56:56</t>
  </si>
  <si>
    <t>10.08.2023 16:56:58</t>
  </si>
  <si>
    <t>10.08.2023 16:57:02</t>
  </si>
  <si>
    <t>10.08.2023 16:57:03</t>
  </si>
  <si>
    <t>10.08.2023 16:57:05</t>
  </si>
  <si>
    <t>10.08.2023 16:57:06</t>
  </si>
  <si>
    <t>10.08.2023 16:57:08</t>
  </si>
  <si>
    <t>10.08.2023 16:57:17</t>
  </si>
  <si>
    <t>10.08.2023 16:57:18</t>
  </si>
  <si>
    <t>10.08.2023 16:57:20</t>
  </si>
  <si>
    <t>10.08.2023 16:57:21</t>
  </si>
  <si>
    <t>10.08.2023 16:57:22</t>
  </si>
  <si>
    <t>10.08.2023 16:57:23</t>
  </si>
  <si>
    <t>10.08.2023 16:57:25</t>
  </si>
  <si>
    <t>10.08.2023 16:57:42</t>
  </si>
  <si>
    <t>10.08.2023 16:57:44</t>
  </si>
  <si>
    <t>10.08.2023 16:57:45</t>
  </si>
  <si>
    <t>10.08.2023 16:57:47</t>
  </si>
  <si>
    <t>10.08.2023 16:57:48</t>
  </si>
  <si>
    <t>10.08.2023 16:57:50</t>
  </si>
  <si>
    <t>10.08.2023 16:57:51</t>
  </si>
  <si>
    <t>10.08.2023 16:57:57</t>
  </si>
  <si>
    <t>10.08.2023 16:58:00</t>
  </si>
  <si>
    <t>10.08.2023 16:58:02</t>
  </si>
  <si>
    <t>10.08.2023 16:58:03</t>
  </si>
  <si>
    <t>10.08.2023 16:58:05</t>
  </si>
  <si>
    <t>10.08.2023 16:58:06</t>
  </si>
  <si>
    <t>10.08.2023 16:58:08</t>
  </si>
  <si>
    <t>10.08.2023 16:58:36</t>
  </si>
  <si>
    <t>10.08.2023 16:58:39</t>
  </si>
  <si>
    <t>10.08.2023 16:58:41</t>
  </si>
  <si>
    <t>10.08.2023 16:58:42</t>
  </si>
  <si>
    <t>10.08.2023 16:58:43</t>
  </si>
  <si>
    <t>10.08.2023 16:58:45</t>
  </si>
  <si>
    <t>10.08.2023 16:58:46</t>
  </si>
  <si>
    <t>10.08.2023 16:58:47</t>
  </si>
  <si>
    <t>10.08.2023 16:58:49</t>
  </si>
  <si>
    <t>10.08.2023 16:58:50</t>
  </si>
  <si>
    <t>10.08.2023 16:58:52</t>
  </si>
  <si>
    <t>10.08.2023 16:58:55</t>
  </si>
  <si>
    <t>10.08.2023 16:58:56</t>
  </si>
  <si>
    <t>10.08.2023 16:58:58</t>
  </si>
  <si>
    <t>10.08.2023 16:58:59</t>
  </si>
  <si>
    <t>10.08.2023 16:59:01</t>
  </si>
  <si>
    <t>10.08.2023 16:59:02</t>
  </si>
  <si>
    <t>10.08.2023 16:59:52</t>
  </si>
  <si>
    <t>10.08.2023 16:59:53</t>
  </si>
  <si>
    <t>10.08.2023 16:59:55</t>
  </si>
  <si>
    <t>10.08.2023 16:59:56</t>
  </si>
  <si>
    <t>10.08.2023 16:59:57</t>
  </si>
  <si>
    <t>10.08.2023 17:00:46</t>
  </si>
  <si>
    <t>10.08.2023 17:00:49</t>
  </si>
  <si>
    <t>10.08.2023 17:00:51</t>
  </si>
  <si>
    <t>10.08.2023 17:00:52</t>
  </si>
  <si>
    <t>10.08.2023 17:00:54</t>
  </si>
  <si>
    <t>10.08.2023 17:01:22</t>
  </si>
  <si>
    <t>10.08.2023 17:01:24</t>
  </si>
  <si>
    <t>10.08.2023 17:01:25</t>
  </si>
  <si>
    <t>10.08.2023 17:01:29</t>
  </si>
  <si>
    <t>10.08.2023 17:01:53</t>
  </si>
  <si>
    <t>10.08.2023 17:01:55</t>
  </si>
  <si>
    <t>10.08.2023 17:01:56</t>
  </si>
  <si>
    <t>10.08.2023 17:01:57</t>
  </si>
  <si>
    <t>10.08.2023 17:02:17</t>
  </si>
  <si>
    <t>10.08.2023 17:02:18</t>
  </si>
  <si>
    <t>10.08.2023 17:02:20</t>
  </si>
  <si>
    <t>10.08.2023 17:02:21</t>
  </si>
  <si>
    <t>10.08.2023 17:02:23</t>
  </si>
  <si>
    <t>10.08.2023 17:02:24</t>
  </si>
  <si>
    <t>10.08.2023 17:02:26</t>
  </si>
  <si>
    <t>10.08.2023 17:02:27</t>
  </si>
  <si>
    <t>10.08.2023 17:02:29</t>
  </si>
  <si>
    <t>10.08.2023 17:02:30</t>
  </si>
  <si>
    <t>10.08.2023 17:02:32</t>
  </si>
  <si>
    <t>10.08.2023 17:02:57</t>
  </si>
  <si>
    <t>10.08.2023 17:02:59</t>
  </si>
  <si>
    <t>10.08.2023 17:03:00</t>
  </si>
  <si>
    <t>10.08.2023 17:03:02</t>
  </si>
  <si>
    <t>10.08.2023 17:03:03</t>
  </si>
  <si>
    <t>10.08.2023 17:03:05</t>
  </si>
  <si>
    <t>10.08.2023 17:03:06</t>
  </si>
  <si>
    <t>10.08.2023 17:03:33</t>
  </si>
  <si>
    <t>10.08.2023 17:03:35</t>
  </si>
  <si>
    <t>10.08.2023 17:04:09</t>
  </si>
  <si>
    <t>10.08.2023 17:04:12</t>
  </si>
  <si>
    <t>10.08.2023 17:04:24</t>
  </si>
  <si>
    <t>10.08.2023 17:04:25</t>
  </si>
  <si>
    <t>10.08.2023 17:04:27</t>
  </si>
  <si>
    <t>10.08.2023 17:04:28</t>
  </si>
  <si>
    <t>10.08.2023 17:04:30</t>
  </si>
  <si>
    <t>10.08.2023 17:04:31</t>
  </si>
  <si>
    <t>10.08.2023 17:04:33</t>
  </si>
  <si>
    <t>10.08.2023 17:04:34</t>
  </si>
  <si>
    <t>10.08.2023 17:04:36</t>
  </si>
  <si>
    <t>10.08.2023 17:04:37</t>
  </si>
  <si>
    <t>10.08.2023 17:04:39</t>
  </si>
  <si>
    <t>10.08.2023 17:04:40</t>
  </si>
  <si>
    <t>10.08.2023 17:04:42</t>
  </si>
  <si>
    <t>10.08.2023 17:04:43</t>
  </si>
  <si>
    <t>10.08.2023 17:04:44</t>
  </si>
  <si>
    <t>10.08.2023 17:06:55</t>
  </si>
  <si>
    <t>10.08.2023 17:06:56</t>
  </si>
  <si>
    <t>10.08.2023 17:06:58</t>
  </si>
  <si>
    <t>10.08.2023 17:06:59</t>
  </si>
  <si>
    <t>10.08.2023 17:07:01</t>
  </si>
  <si>
    <t>10.08.2023 17:07:02</t>
  </si>
  <si>
    <t>10.08.2023 17:07:04</t>
  </si>
  <si>
    <t>10.08.2023 17:07:05</t>
  </si>
  <si>
    <t>10.08.2023 17:07:07</t>
  </si>
  <si>
    <t>10.08.2023 17:07:08</t>
  </si>
  <si>
    <t>10.08.2023 17:07:09</t>
  </si>
  <si>
    <t>10.08.2023 17:07:13</t>
  </si>
  <si>
    <t>10.08.2023 17:07:16</t>
  </si>
  <si>
    <t>10.08.2023 17:07:18</t>
  </si>
  <si>
    <t>10.08.2023 17:07:22</t>
  </si>
  <si>
    <t>10.08.2023 17:07:24</t>
  </si>
  <si>
    <t>10.08.2023 17:07:25</t>
  </si>
  <si>
    <t>10.08.2023 17:07:27</t>
  </si>
  <si>
    <t>10.08.2023 17:07:30</t>
  </si>
  <si>
    <t>10.08.2023 17:07:31</t>
  </si>
  <si>
    <t>10.08.2023 17:07:33</t>
  </si>
  <si>
    <t>10.08.2023 17:07:34</t>
  </si>
  <si>
    <t>10.08.2023 17:07:36</t>
  </si>
  <si>
    <t>10.08.2023 17:09:00</t>
  </si>
  <si>
    <t>10.08.2023 17:09:01</t>
  </si>
  <si>
    <t>10.08.2023 17:09:04</t>
  </si>
  <si>
    <t>10.08.2023 17:09:06</t>
  </si>
  <si>
    <t>10.08.2023 17:09:07</t>
  </si>
  <si>
    <t>10.08.2023 17:09:09</t>
  </si>
  <si>
    <t>10.08.2023 17:09:10</t>
  </si>
  <si>
    <t>10.08.2023 17:09:31</t>
  </si>
  <si>
    <t>10.08.2023 17:09:33</t>
  </si>
  <si>
    <t>10.08.2023 17:09:34</t>
  </si>
  <si>
    <t>10.08.2023 17:09:35</t>
  </si>
  <si>
    <t>10.08.2023 17:09:36</t>
  </si>
  <si>
    <t>10.08.2023 17:09:38</t>
  </si>
  <si>
    <t>10.08.2023 17:09:39</t>
  </si>
  <si>
    <t>10.08.2023 17:09:42</t>
  </si>
  <si>
    <t>10.08.2023 17:09:43</t>
  </si>
  <si>
    <t>10.08.2023 17:09:45</t>
  </si>
  <si>
    <t>10.08.2023 17:09:46</t>
  </si>
  <si>
    <t>10.08.2023 17:09:48</t>
  </si>
  <si>
    <t>10.08.2023 17:10:01</t>
  </si>
  <si>
    <t>10.08.2023 17:10:02</t>
  </si>
  <si>
    <t>10.08.2023 17:10:13</t>
  </si>
  <si>
    <t>10.08.2023 17:10:14</t>
  </si>
  <si>
    <t>10.08.2023 17:10:16</t>
  </si>
  <si>
    <t>10.08.2023 17:10:17</t>
  </si>
  <si>
    <t>10.08.2023 17:10:18</t>
  </si>
  <si>
    <t>10.08.2023 17:10:19</t>
  </si>
  <si>
    <t>10.08.2023 17:10:28</t>
  </si>
  <si>
    <t>10.08.2023 17:10:37</t>
  </si>
  <si>
    <t>10.08.2023 17:11:26</t>
  </si>
  <si>
    <t>10.08.2023 17:11:32</t>
  </si>
  <si>
    <t>10.08.2023 17:11:34</t>
  </si>
  <si>
    <t>10.08.2023 17:11:37</t>
  </si>
  <si>
    <t>10.08.2023 17:11:38</t>
  </si>
  <si>
    <t>10.08.2023 17:11:40</t>
  </si>
  <si>
    <t>10.08.2023 17:11:41</t>
  </si>
  <si>
    <t>10.08.2023 17:11:43</t>
  </si>
  <si>
    <t>10.08.2023 17:11:44</t>
  </si>
  <si>
    <t>10.08.2023 17:11:46</t>
  </si>
  <si>
    <t>10.08.2023 17:11:55</t>
  </si>
  <si>
    <t>10.08.2023 17:11:58</t>
  </si>
  <si>
    <t>10.08.2023 17:11:59</t>
  </si>
  <si>
    <t>10.08.2023 17:12:01</t>
  </si>
  <si>
    <t>10.08.2023 17:12:02</t>
  </si>
  <si>
    <t>10.08.2023 17:12:04</t>
  </si>
  <si>
    <t>10.08.2023 17:12:05</t>
  </si>
  <si>
    <t>10.08.2023 17:12:07</t>
  </si>
  <si>
    <t>10.08.2023 17:12:08</t>
  </si>
  <si>
    <t>10.08.2023 17:12:23</t>
  </si>
  <si>
    <t>10.08.2023 17:12:24</t>
  </si>
  <si>
    <t>10.08.2023 17:14:20</t>
  </si>
  <si>
    <t>10.08.2023 17:14:21</t>
  </si>
  <si>
    <t>10.08.2023 17:14:23</t>
  </si>
  <si>
    <t>10.08.2023 17:14:24</t>
  </si>
  <si>
    <t>10.08.2023 17:14:26</t>
  </si>
  <si>
    <t>10.08.2023 17:14:27</t>
  </si>
  <si>
    <t>10.08.2023 17:14:29</t>
  </si>
  <si>
    <t>10.08.2023 17:14:30</t>
  </si>
  <si>
    <t>10.08.2023 17:14:54</t>
  </si>
  <si>
    <t>10.08.2023 17:14:56</t>
  </si>
  <si>
    <t>10.08.2023 17:14:57</t>
  </si>
  <si>
    <t>10.08.2023 17:14:59</t>
  </si>
  <si>
    <t>10.08.2023 17:15:00</t>
  </si>
  <si>
    <t>10.08.2023 17:15:02</t>
  </si>
  <si>
    <t>10.08.2023 17:15:03</t>
  </si>
  <si>
    <t>10.08.2023 17:15:05</t>
  </si>
  <si>
    <t>10.08.2023 17:15:06</t>
  </si>
  <si>
    <t>10.08.2023 17:15:08</t>
  </si>
  <si>
    <t>10.08.2023 17:15:21</t>
  </si>
  <si>
    <t>10.08.2023 17:15:22</t>
  </si>
  <si>
    <t>10.08.2023 17:15:24</t>
  </si>
  <si>
    <t>10.08.2023 17:15:25</t>
  </si>
  <si>
    <t>10.08.2023 17:15:26</t>
  </si>
  <si>
    <t>10.08.2023 17:15:27</t>
  </si>
  <si>
    <t>10.08.2023 17:17:29</t>
  </si>
  <si>
    <t>10.08.2023 17:17:30</t>
  </si>
  <si>
    <t>10.08.2023 17:17:32</t>
  </si>
  <si>
    <t>10.08.2023 17:17:33</t>
  </si>
  <si>
    <t>10.08.2023 17:17:35</t>
  </si>
  <si>
    <t>10.08.2023 17:17:36</t>
  </si>
  <si>
    <t>10.08.2023 17:17:38</t>
  </si>
  <si>
    <t>10.08.2023 17:17:39</t>
  </si>
  <si>
    <t>10.08.2023 17:17:41</t>
  </si>
  <si>
    <t>10.08.2023 17:17:42</t>
  </si>
  <si>
    <t>10.08.2023 17:17:44</t>
  </si>
  <si>
    <t>10.08.2023 17:17:45</t>
  </si>
  <si>
    <t>10.08.2023 17:17:46</t>
  </si>
  <si>
    <t>10.08.2023 17:17:49</t>
  </si>
  <si>
    <t>10.08.2023 17:18:13</t>
  </si>
  <si>
    <t>10.08.2023 17:18:15</t>
  </si>
  <si>
    <t>10.08.2023 17:18:16</t>
  </si>
  <si>
    <t>10.08.2023 17:18:17</t>
  </si>
  <si>
    <t>10.08.2023 17:18:18</t>
  </si>
  <si>
    <t>10.08.2023 17:18:20</t>
  </si>
  <si>
    <t>10.08.2023 17:18:55</t>
  </si>
  <si>
    <t>10.08.2023 17:18:57</t>
  </si>
  <si>
    <t>10.08.2023 17:18:58</t>
  </si>
  <si>
    <t>10.08.2023 17:18:59</t>
  </si>
  <si>
    <t>10.08.2023 17:19:05</t>
  </si>
  <si>
    <t>10.08.2023 17:19:10</t>
  </si>
  <si>
    <t>10.08.2023 17:20:05</t>
  </si>
  <si>
    <t>10.08.2023 17:20:07</t>
  </si>
  <si>
    <t>10.08.2023 17:20:08</t>
  </si>
  <si>
    <t>10.08.2023 17:20:10</t>
  </si>
  <si>
    <t>10.08.2023 17:20:11</t>
  </si>
  <si>
    <t>10.08.2023 17:20:13</t>
  </si>
  <si>
    <t>10.08.2023 17:20:14</t>
  </si>
  <si>
    <t>10.08.2023 17:20:17</t>
  </si>
  <si>
    <t>10.08.2023 17:20:19</t>
  </si>
  <si>
    <t>10.08.2023 17:20:20</t>
  </si>
  <si>
    <t>10.08.2023 17:20:22</t>
  </si>
  <si>
    <t>10.08.2023 17:20:35</t>
  </si>
  <si>
    <t>10.08.2023 17:20:37</t>
  </si>
  <si>
    <t>10.08.2023 17:20:38</t>
  </si>
  <si>
    <t>10.08.2023 17:20:40</t>
  </si>
  <si>
    <t>10.08.2023 17:20:41</t>
  </si>
  <si>
    <t>10.08.2023 17:20:43</t>
  </si>
  <si>
    <t>10.08.2023 17:20:44</t>
  </si>
  <si>
    <t>10.08.2023 17:22:01</t>
  </si>
  <si>
    <t>10.08.2023 17:22:02</t>
  </si>
  <si>
    <t>10.08.2023 17:22:03</t>
  </si>
  <si>
    <t>10.08.2023 17:22:04</t>
  </si>
  <si>
    <t>10.08.2023 17:22:07</t>
  </si>
  <si>
    <t>10.08.2023 17:22:09</t>
  </si>
  <si>
    <t>10.08.2023 17:22:10</t>
  </si>
  <si>
    <t>10.08.2023 17:22:11</t>
  </si>
  <si>
    <t>10.08.2023 17:22:13</t>
  </si>
  <si>
    <t>10.08.2023 17:22:55</t>
  </si>
  <si>
    <t>10.08.2023 17:22:56</t>
  </si>
  <si>
    <t>10.08.2023 17:22:58</t>
  </si>
  <si>
    <t>10.08.2023 17:23:05</t>
  </si>
  <si>
    <t>10.08.2023 17:23:06</t>
  </si>
  <si>
    <t>10.08.2023 17:23:08</t>
  </si>
  <si>
    <t>10.08.2023 17:23:21</t>
  </si>
  <si>
    <t>10.08.2023 17:23:23</t>
  </si>
  <si>
    <t>10.08.2023 17:23:24</t>
  </si>
  <si>
    <t>10.08.2023 17:23:26</t>
  </si>
  <si>
    <t>10.08.2023 17:23:27</t>
  </si>
  <si>
    <t>10.08.2023 17:23:30</t>
  </si>
  <si>
    <t>10.08.2023 17:23:32</t>
  </si>
  <si>
    <t>10.08.2023 17:23:33</t>
  </si>
  <si>
    <t>10.08.2023 17:23:35</t>
  </si>
  <si>
    <t>10.08.2023 17:23:36</t>
  </si>
  <si>
    <t>10.08.2023 17:23:38</t>
  </si>
  <si>
    <t>10.08.2023 17:23:47</t>
  </si>
  <si>
    <t>10.08.2023 17:23:48</t>
  </si>
  <si>
    <t>10.08.2023 17:23:50</t>
  </si>
  <si>
    <t>10.08.2023 17:23:51</t>
  </si>
  <si>
    <t>10.08.2023 17:23:53</t>
  </si>
  <si>
    <t>10.08.2023 17:25:18</t>
  </si>
  <si>
    <t>10.08.2023 17:25:20</t>
  </si>
  <si>
    <t>10.08.2023 17:25:21</t>
  </si>
  <si>
    <t>10.08.2023 17:25:23</t>
  </si>
  <si>
    <t>10.08.2023 17:25:24</t>
  </si>
  <si>
    <t>10.08.2023 17:25:32</t>
  </si>
  <si>
    <t>10.08.2023 17:25:33</t>
  </si>
  <si>
    <t>10.08.2023 17:25:35</t>
  </si>
  <si>
    <t>10.08.2023 17:25:36</t>
  </si>
  <si>
    <t>10.08.2023 17:25:38</t>
  </si>
  <si>
    <t>10.08.2023 17:25:39</t>
  </si>
  <si>
    <t>10.08.2023 17:26:11</t>
  </si>
  <si>
    <t>10.08.2023 17:26:14</t>
  </si>
  <si>
    <t>10.08.2023 17:26:15</t>
  </si>
  <si>
    <t>10.08.2023 17:26:17</t>
  </si>
  <si>
    <t>10.08.2023 17:26:18</t>
  </si>
  <si>
    <t>10.08.2023 17:27:14</t>
  </si>
  <si>
    <t>10.08.2023 17:27:15</t>
  </si>
  <si>
    <t>10.08.2023 17:27:17</t>
  </si>
  <si>
    <t>10.08.2023 17:27:18</t>
  </si>
  <si>
    <t>10.08.2023 17:27:20</t>
  </si>
  <si>
    <t>10.08.2023 17:27:23</t>
  </si>
  <si>
    <t>10.08.2023 17:27:24</t>
  </si>
  <si>
    <t>10.08.2023 17:27:26</t>
  </si>
  <si>
    <t>10.08.2023 17:28:11</t>
  </si>
  <si>
    <t>10.08.2023 17:28:12</t>
  </si>
  <si>
    <t>10.08.2023 17:28:13</t>
  </si>
  <si>
    <t>10.08.2023 17:28:15</t>
  </si>
  <si>
    <t>10.08.2023 17:28:16</t>
  </si>
  <si>
    <t>10.08.2023 17:28:17</t>
  </si>
  <si>
    <t>10.08.2023 17:28:18</t>
  </si>
  <si>
    <t>10.08.2023 17:28:20</t>
  </si>
  <si>
    <t>10.08.2023 17:28:21</t>
  </si>
  <si>
    <t>10.08.2023 17:28:22</t>
  </si>
  <si>
    <t>10.08.2023 17:28:23</t>
  </si>
  <si>
    <t>10.08.2023 17:28:26</t>
  </si>
  <si>
    <t>10.08.2023 17:28:28</t>
  </si>
  <si>
    <t>10.08.2023 17:28:29</t>
  </si>
  <si>
    <t>10.08.2023 17:28:31</t>
  </si>
  <si>
    <t>10.08.2023 17:28:32</t>
  </si>
  <si>
    <t>10.08.2023 17:29:48</t>
  </si>
  <si>
    <t>10.08.2023 17:29:50</t>
  </si>
  <si>
    <t>10.08.2023 17:29:51</t>
  </si>
  <si>
    <t>10.08.2023 17:29:53</t>
  </si>
  <si>
    <t>10.08.2023 17:29:54</t>
  </si>
  <si>
    <t>10.08.2023 17:29:56</t>
  </si>
  <si>
    <t>10.08.2023 17:29:57</t>
  </si>
  <si>
    <t>10.08.2023 17:30:05</t>
  </si>
  <si>
    <t>10.08.2023 17:30:12</t>
  </si>
  <si>
    <t>10.08.2023 17:30:59</t>
  </si>
  <si>
    <t>10.08.2023 17:31:00</t>
  </si>
  <si>
    <t>10.08.2023 17:31:02</t>
  </si>
  <si>
    <t>10.08.2023 17:31:03</t>
  </si>
  <si>
    <t>10.08.2023 17:31:05</t>
  </si>
  <si>
    <t>10.08.2023 17:31:06</t>
  </si>
  <si>
    <t>10.08.2023 17:31:08</t>
  </si>
  <si>
    <t>10.08.2023 17:31:50</t>
  </si>
  <si>
    <t>10.08.2023 17:31:51</t>
  </si>
  <si>
    <t>10.08.2023 17:31:53</t>
  </si>
  <si>
    <t>10.08.2023 17:31:54</t>
  </si>
  <si>
    <t>10.08.2023 17:31:56</t>
  </si>
  <si>
    <t>10.08.2023 17:31:57</t>
  </si>
  <si>
    <t>10.08.2023 17:33:38</t>
  </si>
  <si>
    <t>10.08.2023 17:33:41</t>
  </si>
  <si>
    <t>10.08.2023 17:33:42</t>
  </si>
  <si>
    <t>10.08.2023 17:33:45</t>
  </si>
  <si>
    <t>10.08.2023 17:33:47</t>
  </si>
  <si>
    <t>10.08.2023 17:33:48</t>
  </si>
  <si>
    <t>10.08.2023 17:34:00</t>
  </si>
  <si>
    <t>10.08.2023 17:34:02</t>
  </si>
  <si>
    <t>10.08.2023 17:34:03</t>
  </si>
  <si>
    <t>10.08.2023 17:34:06</t>
  </si>
  <si>
    <t>10.08.2023 17:34:24</t>
  </si>
  <si>
    <t>10.08.2023 17:34:27</t>
  </si>
  <si>
    <t>10.08.2023 17:34:28</t>
  </si>
  <si>
    <t>10.08.2023 17:34:45</t>
  </si>
  <si>
    <t>10.08.2023 17:34:48</t>
  </si>
  <si>
    <t>10.08.2023 17:34:49</t>
  </si>
  <si>
    <t>10.08.2023 17:34:51</t>
  </si>
  <si>
    <t>10.08.2023 17:34:52</t>
  </si>
  <si>
    <t>10.08.2023 17:34:54</t>
  </si>
  <si>
    <t>10.08.2023 17:34:55</t>
  </si>
  <si>
    <t>10.08.2023 17:35:46</t>
  </si>
  <si>
    <t>10.08.2023 17:35:48</t>
  </si>
  <si>
    <t>10.08.2023 17:35:49</t>
  </si>
  <si>
    <t>10.08.2023 17:35:51</t>
  </si>
  <si>
    <t>10.08.2023 17:35:52</t>
  </si>
  <si>
    <t>10.08.2023 17:35:57</t>
  </si>
  <si>
    <t>10.08.2023 17:37:33</t>
  </si>
  <si>
    <t>10.08.2023 17:37:36</t>
  </si>
  <si>
    <t>10.08.2023 17:37:37</t>
  </si>
  <si>
    <t>10.08.2023 17:37:43</t>
  </si>
  <si>
    <t>10.08.2023 17:37:46</t>
  </si>
  <si>
    <t>10.08.2023 17:37:47</t>
  </si>
  <si>
    <t>10.08.2023 17:37:49</t>
  </si>
  <si>
    <t>10.08.2023 17:37:50</t>
  </si>
  <si>
    <t>10.08.2023 17:37:52</t>
  </si>
  <si>
    <t>10.08.2023 17:37:53</t>
  </si>
  <si>
    <t>10.08.2023 17:38:07</t>
  </si>
  <si>
    <t>10.08.2023 17:38:08</t>
  </si>
  <si>
    <t>10.08.2023 17:38:10</t>
  </si>
  <si>
    <t>10.08.2023 17:38:11</t>
  </si>
  <si>
    <t>10.08.2023 17:38:13</t>
  </si>
  <si>
    <t>10.08.2023 17:38:14</t>
  </si>
  <si>
    <t>10.08.2023 17:39:23</t>
  </si>
  <si>
    <t>10.08.2023 17:39:25</t>
  </si>
  <si>
    <t>10.08.2023 17:39:26</t>
  </si>
  <si>
    <t>10.08.2023 17:39:28</t>
  </si>
  <si>
    <t>10.08.2023 17:39:29</t>
  </si>
  <si>
    <t>10.08.2023 17:39:31</t>
  </si>
  <si>
    <t>10.08.2023 17:39:34</t>
  </si>
  <si>
    <t>10.08.2023 17:39:35</t>
  </si>
  <si>
    <t>10.08.2023 17:40:17</t>
  </si>
  <si>
    <t>10.08.2023 17:40:19</t>
  </si>
  <si>
    <t>10.08.2023 17:40:20</t>
  </si>
  <si>
    <t>10.08.2023 17:40:22</t>
  </si>
  <si>
    <t>10.08.2023 17:40:23</t>
  </si>
  <si>
    <t>10.08.2023 17:40:25</t>
  </si>
  <si>
    <t>10.08.2023 17:42:10</t>
  </si>
  <si>
    <t>10.08.2023 17:42:11</t>
  </si>
  <si>
    <t>10.08.2023 17:42:12</t>
  </si>
  <si>
    <t>10.08.2023 17:42:14</t>
  </si>
  <si>
    <t>10.08.2023 17:42:15</t>
  </si>
  <si>
    <t>10.08.2023 17:42:16</t>
  </si>
  <si>
    <t>10.08.2023 17:42:17</t>
  </si>
  <si>
    <t>10.08.2023 17:42:19</t>
  </si>
  <si>
    <t>10.08.2023 17:42:20</t>
  </si>
  <si>
    <t>10.08.2023 17:44:36</t>
  </si>
  <si>
    <t>10.08.2023 17:44:38</t>
  </si>
  <si>
    <t>10.08.2023 17:44:39</t>
  </si>
  <si>
    <t>10.08.2023 17:44:40</t>
  </si>
  <si>
    <t>10.08.2023 17:44:42</t>
  </si>
  <si>
    <t>10.08.2023 17:44:43</t>
  </si>
  <si>
    <t>10.08.2023 17:44:44</t>
  </si>
  <si>
    <t>10.08.2023 17:44:46</t>
  </si>
  <si>
    <t>10.08.2023 17:44:47</t>
  </si>
  <si>
    <t>10.08.2023 17:44:49</t>
  </si>
  <si>
    <t>10.08.2023 17:44:50</t>
  </si>
  <si>
    <t>10.08.2023 17:44:52</t>
  </si>
  <si>
    <t>10.08.2023 17:44:53</t>
  </si>
  <si>
    <t>10.08.2023 17:44:55</t>
  </si>
  <si>
    <t>10.08.2023 17:44:56</t>
  </si>
  <si>
    <t>10.08.2023 17:44:57</t>
  </si>
  <si>
    <t>10.08.2023 17:45:04</t>
  </si>
  <si>
    <t>10.08.2023 17:45:09</t>
  </si>
  <si>
    <t>10.08.2023 17:45:10</t>
  </si>
  <si>
    <t>10.08.2023 17:45:12</t>
  </si>
  <si>
    <t>10.08.2023 17:45:13</t>
  </si>
  <si>
    <t>10.08.2023 17:45:15</t>
  </si>
  <si>
    <t>10.08.2023 17:45:21</t>
  </si>
  <si>
    <t>10.08.2023 17:45:22</t>
  </si>
  <si>
    <t>10.08.2023 17:45:24</t>
  </si>
  <si>
    <t>10.08.2023 17:45:25</t>
  </si>
  <si>
    <t>10.08.2023 17:45:27</t>
  </si>
  <si>
    <t>10.08.2023 17:45:51</t>
  </si>
  <si>
    <t>10.08.2023 17:45:52</t>
  </si>
  <si>
    <t>10.08.2023 17:45:58</t>
  </si>
  <si>
    <t>10.08.2023 17:46:00</t>
  </si>
  <si>
    <t>10.08.2023 17:46:03</t>
  </si>
  <si>
    <t>10.08.2023 17:46:04</t>
  </si>
  <si>
    <t>10.08.2023 17:46:06</t>
  </si>
  <si>
    <t>10.08.2023 17:46:07</t>
  </si>
  <si>
    <t>10.08.2023 17:46:09</t>
  </si>
  <si>
    <t>10.08.2023 17:46:10</t>
  </si>
  <si>
    <t>10.08.2023 17:46:12</t>
  </si>
  <si>
    <t>10.08.2023 17:46:13</t>
  </si>
  <si>
    <t>10.08.2023 17:46:25</t>
  </si>
  <si>
    <t>10.08.2023 17:46:27</t>
  </si>
  <si>
    <t>10.08.2023 17:46:28</t>
  </si>
  <si>
    <t>10.08.2023 17:46:30</t>
  </si>
  <si>
    <t>10.08.2023 17:46:48</t>
  </si>
  <si>
    <t>10.08.2023 17:46:49</t>
  </si>
  <si>
    <t>10.08.2023 17:46:50</t>
  </si>
  <si>
    <t>10.08.2023 17:46:52</t>
  </si>
  <si>
    <t>10.08.2023 17:46:53</t>
  </si>
  <si>
    <t>10.08.2023 17:47:03</t>
  </si>
  <si>
    <t>10.08.2023 17:47:05</t>
  </si>
  <si>
    <t>10.08.2023 17:47:06</t>
  </si>
  <si>
    <t>10.08.2023 17:47:07</t>
  </si>
  <si>
    <t>10.08.2023 17:47:09</t>
  </si>
  <si>
    <t>10.08.2023 17:47:10</t>
  </si>
  <si>
    <t>10.08.2023 17:47:11</t>
  </si>
  <si>
    <t>10.08.2023 17:47:13</t>
  </si>
  <si>
    <t>10.08.2023 17:47:14</t>
  </si>
  <si>
    <t>10.08.2023 17:47:16</t>
  </si>
  <si>
    <t>10.08.2023 17:47:17</t>
  </si>
  <si>
    <t>10.08.2023 17:48:08</t>
  </si>
  <si>
    <t>10.08.2023 17:48:10</t>
  </si>
  <si>
    <t>10.08.2023 17:48:11</t>
  </si>
  <si>
    <t>10.08.2023 17:48:12</t>
  </si>
  <si>
    <t>10.08.2023 17:48:14</t>
  </si>
  <si>
    <t>10.08.2023 17:48:28</t>
  </si>
  <si>
    <t>10.08.2023 17:48:31</t>
  </si>
  <si>
    <t>10.08.2023 17:48:33</t>
  </si>
  <si>
    <t>10.08.2023 17:48:36</t>
  </si>
  <si>
    <t>10.08.2023 17:49:12</t>
  </si>
  <si>
    <t>10.08.2023 17:50:57</t>
  </si>
  <si>
    <t>10.08.2023 17:50:58</t>
  </si>
  <si>
    <t>10.08.2023 17:51:00</t>
  </si>
  <si>
    <t>10.08.2023 17:51:01</t>
  </si>
  <si>
    <t>10.08.2023 17:51:03</t>
  </si>
  <si>
    <t>10.08.2023 17:51:04</t>
  </si>
  <si>
    <t>10.08.2023 17:51:06</t>
  </si>
  <si>
    <t>10.08.2023 17:51:07</t>
  </si>
  <si>
    <t>10.08.2023 17:51:09</t>
  </si>
  <si>
    <t>10.08.2023 17:51:10</t>
  </si>
  <si>
    <t>10.08.2023 17:51:12</t>
  </si>
  <si>
    <t>10.08.2023 17:51:13</t>
  </si>
  <si>
    <t>10.08.2023 17:51:15</t>
  </si>
  <si>
    <t>10.08.2023 17:51:16</t>
  </si>
  <si>
    <t>10.08.2023 17:51:18</t>
  </si>
  <si>
    <t>10.08.2023 17:52:46</t>
  </si>
  <si>
    <t>10.08.2023 17:52:48</t>
  </si>
  <si>
    <t>10.08.2023 17:52:49</t>
  </si>
  <si>
    <t>10.08.2023 17:52:51</t>
  </si>
  <si>
    <t>10.08.2023 17:52:52</t>
  </si>
  <si>
    <t>10.08.2023 17:52:54</t>
  </si>
  <si>
    <t>10.08.2023 17:53:07</t>
  </si>
  <si>
    <t>10.08.2023 17:53:09</t>
  </si>
  <si>
    <t>10.08.2023 17:53:10</t>
  </si>
  <si>
    <t>10.08.2023 17:53:11</t>
  </si>
  <si>
    <t>10.08.2023 17:53:14</t>
  </si>
  <si>
    <t>10.08.2023 17:54:02</t>
  </si>
  <si>
    <t>10.08.2023 17:54:04</t>
  </si>
  <si>
    <t>10.08.2023 17:54:05</t>
  </si>
  <si>
    <t>10.08.2023 17:54:07</t>
  </si>
  <si>
    <t>10.08.2023 17:54:08</t>
  </si>
  <si>
    <t>10.08.2023 17:54:10</t>
  </si>
  <si>
    <t>10.08.2023 17:54:25</t>
  </si>
  <si>
    <t>10.08.2023 17:54:26</t>
  </si>
  <si>
    <t>10.08.2023 17:54:28</t>
  </si>
  <si>
    <t>10.08.2023 17:54:29</t>
  </si>
  <si>
    <t>10.08.2023 17:54:31</t>
  </si>
  <si>
    <t>10.08.2023 17:54:32</t>
  </si>
  <si>
    <t>10.08.2023 17:54:40</t>
  </si>
  <si>
    <t>10.08.2023 17:54:41</t>
  </si>
  <si>
    <t>10.08.2023 17:54:43</t>
  </si>
  <si>
    <t>10.08.2023 17:54:44</t>
  </si>
  <si>
    <t>10.08.2023 17:54:45</t>
  </si>
  <si>
    <t>10.08.2023 17:55:57</t>
  </si>
  <si>
    <t>10.08.2023 17:56:00</t>
  </si>
  <si>
    <t>10.08.2023 17:56:03</t>
  </si>
  <si>
    <t>10.08.2023 17:56:05</t>
  </si>
  <si>
    <t>10.08.2023 17:56:06</t>
  </si>
  <si>
    <t>10.08.2023 17:57:33</t>
  </si>
  <si>
    <t>10.08.2023 17:57:35</t>
  </si>
  <si>
    <t>10.08.2023 17:57:36</t>
  </si>
  <si>
    <t>10.08.2023 17:57:38</t>
  </si>
  <si>
    <t>10.08.2023 17:57:39</t>
  </si>
  <si>
    <t>10.08.2023 17:58:24</t>
  </si>
  <si>
    <t>10.08.2023 17:58:26</t>
  </si>
  <si>
    <t>10.08.2023 17:58:27</t>
  </si>
  <si>
    <t>10.08.2023 17:58:29</t>
  </si>
  <si>
    <t>10.08.2023 17:58:30</t>
  </si>
  <si>
    <t>10.08.2023 17:58:32</t>
  </si>
  <si>
    <t>10.08.2023 17:59:14</t>
  </si>
  <si>
    <t>10.08.2023 17:59:15</t>
  </si>
  <si>
    <t>10.08.2023 17:59:17</t>
  </si>
  <si>
    <t>10.08.2023 17:59:18</t>
  </si>
  <si>
    <t>10.08.2023 17:59:20</t>
  </si>
  <si>
    <t>10.08.2023 17:59:44</t>
  </si>
  <si>
    <t>10.08.2023 17:59:45</t>
  </si>
  <si>
    <t>10.08.2023 17:59:47</t>
  </si>
  <si>
    <t>10.08.2023 17:59:48</t>
  </si>
  <si>
    <t>10.08.2023 17:59:50</t>
  </si>
  <si>
    <t>10.08.2023 17:59:51</t>
  </si>
  <si>
    <t>10.08.2023 17:59:53</t>
  </si>
  <si>
    <t>10.08.2023 18:01:39</t>
  </si>
  <si>
    <t>10.08.2023 18:01:42</t>
  </si>
  <si>
    <t>10.08.2023 18:01:44</t>
  </si>
  <si>
    <t>10.08.2023 18:01:45</t>
  </si>
  <si>
    <t>10.08.2023 18:02:33</t>
  </si>
  <si>
    <t>10.08.2023 18:02:34</t>
  </si>
  <si>
    <t>10.08.2023 18:02:36</t>
  </si>
  <si>
    <t>10.08.2023 18:02:40</t>
  </si>
  <si>
    <t>10.08.2023 18:02:42</t>
  </si>
  <si>
    <t>10.08.2023 18:02:46</t>
  </si>
  <si>
    <t>10.08.2023 18:02:55</t>
  </si>
  <si>
    <t>10.08.2023 18:02:57</t>
  </si>
  <si>
    <t>10.08.2023 18:02:58</t>
  </si>
  <si>
    <t>10.08.2023 18:03:07</t>
  </si>
  <si>
    <t>10.08.2023 18:03:36</t>
  </si>
  <si>
    <t>10.08.2023 18:03:37</t>
  </si>
  <si>
    <t>10.08.2023 18:03:39</t>
  </si>
  <si>
    <t>10.08.2023 18:03:40</t>
  </si>
  <si>
    <t>10.08.2023 18:03:42</t>
  </si>
  <si>
    <t>10.08.2023 18:06:24</t>
  </si>
  <si>
    <t>10.08.2023 18:06:25</t>
  </si>
  <si>
    <t>10.08.2023 18:06:27</t>
  </si>
  <si>
    <t>10.08.2023 18:06:28</t>
  </si>
  <si>
    <t>10.08.2023 18:06:30</t>
  </si>
  <si>
    <t>10.08.2023 18:06:31</t>
  </si>
  <si>
    <t>10.08.2023 18:06:58</t>
  </si>
  <si>
    <t>10.08.2023 18:07:00</t>
  </si>
  <si>
    <t>10.08.2023 18:07:01</t>
  </si>
  <si>
    <t>10.08.2023 18:07:03</t>
  </si>
  <si>
    <t>10.08.2023 18:07:04</t>
  </si>
  <si>
    <t>10.08.2023 18:07:06</t>
  </si>
  <si>
    <t>10.08.2023 18:07:07</t>
  </si>
  <si>
    <t>10.08.2023 18:07:09</t>
  </si>
  <si>
    <t>10.08.2023 18:07:13</t>
  </si>
  <si>
    <t>10.08.2023 18:07:15</t>
  </si>
  <si>
    <t>10.08.2023 18:07:16</t>
  </si>
  <si>
    <t>10.08.2023 18:07:18</t>
  </si>
  <si>
    <t>10.08.2023 18:07:19</t>
  </si>
  <si>
    <t>10.08.2023 18:07:45</t>
  </si>
  <si>
    <t>10.08.2023 18:07:46</t>
  </si>
  <si>
    <t>10.08.2023 18:07:48</t>
  </si>
  <si>
    <t>10.08.2023 18:07:49</t>
  </si>
  <si>
    <t>10.08.2023 18:07:51</t>
  </si>
  <si>
    <t>10.08.2023 18:13:44</t>
  </si>
  <si>
    <t>10.08.2023 18:14:19</t>
  </si>
  <si>
    <t>10.08.2023 18:14:21</t>
  </si>
  <si>
    <t>10.08.2023 18:14:22</t>
  </si>
  <si>
    <t>10.08.2023 18:14:24</t>
  </si>
  <si>
    <t>10.08.2023 18:14:25</t>
  </si>
  <si>
    <t>10.08.2023 18:14:27</t>
  </si>
  <si>
    <t>10.08.2023 18:14:52</t>
  </si>
  <si>
    <t>10.08.2023 18:14:54</t>
  </si>
  <si>
    <t>10.08.2023 18:14:55</t>
  </si>
  <si>
    <t>10.08.2023 18:14:58</t>
  </si>
  <si>
    <t>10.08.2023 18:16:18</t>
  </si>
  <si>
    <t>10.08.2023 18:16:21</t>
  </si>
  <si>
    <t>10.08.2023 18:16:22</t>
  </si>
  <si>
    <t>10.08.2023 18:16:24</t>
  </si>
  <si>
    <t>10.08.2023 18:16:25</t>
  </si>
  <si>
    <t>10.08.2023 18:16:27</t>
  </si>
  <si>
    <t>10.08.2023 18:16:28</t>
  </si>
  <si>
    <t>10.08.2023 18:16:48</t>
  </si>
  <si>
    <t>10.08.2023 18:16:51</t>
  </si>
  <si>
    <t>10.08.2023 18:16:52</t>
  </si>
  <si>
    <t>10.08.2023 18:16:54</t>
  </si>
  <si>
    <t>10.08.2023 18:16:55</t>
  </si>
  <si>
    <t>10.08.2023 18:16:57</t>
  </si>
  <si>
    <t>10.08.2023 18:16:58</t>
  </si>
  <si>
    <t>10.08.2023 18:17:18</t>
  </si>
  <si>
    <t>10.08.2023 18:17:19</t>
  </si>
  <si>
    <t>10.08.2023 18:17:33</t>
  </si>
  <si>
    <t>10.08.2023 18:17:34</t>
  </si>
  <si>
    <t>10.08.2023 18:17:36</t>
  </si>
  <si>
    <t>10.08.2023 18:17:42</t>
  </si>
  <si>
    <t>10.08.2023 18:17:43</t>
  </si>
  <si>
    <t>10.08.2023 18:17:45</t>
  </si>
  <si>
    <t>10.08.2023 18:17:46</t>
  </si>
  <si>
    <t>10.08.2023 18:17:48</t>
  </si>
  <si>
    <t>10.08.2023 18:17:49</t>
  </si>
  <si>
    <t>10.08.2023 18:19:12</t>
  </si>
  <si>
    <t>10.08.2023 18:19:15</t>
  </si>
  <si>
    <t>10.08.2023 18:19:16</t>
  </si>
  <si>
    <t>10.08.2023 18:19:18</t>
  </si>
  <si>
    <t>10.08.2023 18:19:19</t>
  </si>
  <si>
    <t>10.08.2023 18:19:45</t>
  </si>
  <si>
    <t>10.08.2023 18:19:46</t>
  </si>
  <si>
    <t>10.08.2023 18:19:48</t>
  </si>
  <si>
    <t>10.08.2023 18:19:49</t>
  </si>
  <si>
    <t>10.08.2023 18:19:51</t>
  </si>
  <si>
    <t>10.08.2023 18:19:52</t>
  </si>
  <si>
    <t>10.08.2023 18:20:36</t>
  </si>
  <si>
    <t>10.08.2023 18:20:39</t>
  </si>
  <si>
    <t>10.08.2023 18:20:40</t>
  </si>
  <si>
    <t>10.08.2023 18:20:42</t>
  </si>
  <si>
    <t>10.08.2023 18:20:43</t>
  </si>
  <si>
    <t>10.08.2023 18:20:45</t>
  </si>
  <si>
    <t>10.08.2023 18:20:46</t>
  </si>
  <si>
    <t>10.08.2023 18:21:54</t>
  </si>
  <si>
    <t>10.08.2023 18:21:55</t>
  </si>
  <si>
    <t>10.08.2023 18:21:58</t>
  </si>
  <si>
    <t>10.08.2023 18:21:59</t>
  </si>
  <si>
    <t>10.08.2023 18:23:04</t>
  </si>
  <si>
    <t>10.08.2023 18:23:05</t>
  </si>
  <si>
    <t>10.08.2023 18:23:07</t>
  </si>
  <si>
    <t>10.08.2023 18:23:08</t>
  </si>
  <si>
    <t>10.08.2023 18:23:55</t>
  </si>
  <si>
    <t>10.08.2023 18:23:56</t>
  </si>
  <si>
    <t>10.08.2023 18:23:58</t>
  </si>
  <si>
    <t>10.08.2023 18:24:01</t>
  </si>
  <si>
    <t>10.08.2023 18:24:05</t>
  </si>
  <si>
    <t>10.08.2023 18:24:10</t>
  </si>
  <si>
    <t>10.08.2023 18:24:11</t>
  </si>
  <si>
    <t>10.08.2023 18:24:17</t>
  </si>
  <si>
    <t>10.08.2023 18:24:19</t>
  </si>
  <si>
    <t>10.08.2023 18:24:20</t>
  </si>
  <si>
    <t>10.08.2023 18:24:22</t>
  </si>
  <si>
    <t>10.08.2023 18:26:46</t>
  </si>
  <si>
    <t>10.08.2023 18:26:47</t>
  </si>
  <si>
    <t>10.08.2023 18:26:49</t>
  </si>
  <si>
    <t>10.08.2023 18:26:50</t>
  </si>
  <si>
    <t>10.08.2023 18:26:52</t>
  </si>
  <si>
    <t>10.08.2023 18:26:53</t>
  </si>
  <si>
    <t>10.08.2023 18:26:55</t>
  </si>
  <si>
    <t>10.08.2023 18:28:17</t>
  </si>
  <si>
    <t>10.08.2023 18:28:20</t>
  </si>
  <si>
    <t>10.08.2023 18:28:22</t>
  </si>
  <si>
    <t>10.08.2023 18:28:23</t>
  </si>
  <si>
    <t>10.08.2023 18:28:25</t>
  </si>
  <si>
    <t>10.08.2023 18:28:26</t>
  </si>
  <si>
    <t>10.08.2023 18:28:32</t>
  </si>
  <si>
    <t>10.08.2023 18:28:34</t>
  </si>
  <si>
    <t>10.08.2023 18:28:35</t>
  </si>
  <si>
    <t>10.08.2023 18:28:37</t>
  </si>
  <si>
    <t>10.08.2023 18:28:38</t>
  </si>
  <si>
    <t>10.08.2023 18:30:07</t>
  </si>
  <si>
    <t>10.08.2023 18:30:08</t>
  </si>
  <si>
    <t>10.08.2023 18:30:10</t>
  </si>
  <si>
    <t>10.08.2023 18:30:11</t>
  </si>
  <si>
    <t>10.08.2023 18:30:16</t>
  </si>
  <si>
    <t>10.08.2023 18:30:17</t>
  </si>
  <si>
    <t>10.08.2023 18:30:26</t>
  </si>
  <si>
    <t>10.08.2023 18:30:28</t>
  </si>
  <si>
    <t>10.08.2023 18:30:29</t>
  </si>
  <si>
    <t>10.08.2023 18:30:31</t>
  </si>
  <si>
    <t>10.08.2023 18:30:32</t>
  </si>
  <si>
    <t>10.08.2023 18:30:34</t>
  </si>
  <si>
    <t>10.08.2023 18:31:02</t>
  </si>
  <si>
    <t>10.08.2023 18:31:04</t>
  </si>
  <si>
    <t>10.08.2023 18:31:05</t>
  </si>
  <si>
    <t>10.08.2023 18:31:07</t>
  </si>
  <si>
    <t>10.08.2023 18:31:10</t>
  </si>
  <si>
    <t>10.08.2023 18:31:23</t>
  </si>
  <si>
    <t>10.08.2023 18:31:25</t>
  </si>
  <si>
    <t>10.08.2023 18:31:26</t>
  </si>
  <si>
    <t>10.08.2023 18:31:28</t>
  </si>
  <si>
    <t>10.08.2023 18:31:29</t>
  </si>
  <si>
    <t>10.08.2023 18:31:46</t>
  </si>
  <si>
    <t>10.08.2023 18:31:47</t>
  </si>
  <si>
    <t>10.08.2023 18:31:49</t>
  </si>
  <si>
    <t>10.08.2023 18:31:50</t>
  </si>
  <si>
    <t>10.08.2023 18:31:52</t>
  </si>
  <si>
    <t>10.08.2023 18:31:53</t>
  </si>
  <si>
    <t>10.08.2023 18:31:59</t>
  </si>
  <si>
    <t>10.08.2023 18:32:01</t>
  </si>
  <si>
    <t>10.08.2023 18:32:02</t>
  </si>
  <si>
    <t>10.08.2023 18:32:04</t>
  </si>
  <si>
    <t>10.08.2023 18:32:05</t>
  </si>
  <si>
    <t>10.08.2023 18:32:07</t>
  </si>
  <si>
    <t>10.08.2023 18:32:08</t>
  </si>
  <si>
    <t>10.08.2023 18:32:44</t>
  </si>
  <si>
    <t>10.08.2023 18:32:46</t>
  </si>
  <si>
    <t>10.08.2023 18:32:47</t>
  </si>
  <si>
    <t>10.08.2023 18:32:49</t>
  </si>
  <si>
    <t>10.08.2023 18:32:50</t>
  </si>
  <si>
    <t>10.08.2023 18:32:52</t>
  </si>
  <si>
    <t>10.08.2023 18:32:53</t>
  </si>
  <si>
    <t>10.08.2023 18:32:55</t>
  </si>
  <si>
    <t>10.08.2023 18:32:56</t>
  </si>
  <si>
    <t>10.08.2023 18:32:58</t>
  </si>
  <si>
    <t>10.08.2023 18:32:59</t>
  </si>
  <si>
    <t>10.08.2023 18:34:22</t>
  </si>
  <si>
    <t>10.08.2023 18:34:23</t>
  </si>
  <si>
    <t>10.08.2023 18:34:25</t>
  </si>
  <si>
    <t>10.08.2023 18:34:26</t>
  </si>
  <si>
    <t>10.08.2023 18:34:28</t>
  </si>
  <si>
    <t>10.08.2023 18:34:29</t>
  </si>
  <si>
    <t>10.08.2023 18:36:05</t>
  </si>
  <si>
    <t>10.08.2023 18:36:07</t>
  </si>
  <si>
    <t>10.08.2023 18:36:08</t>
  </si>
  <si>
    <t>10.08.2023 18:36:10</t>
  </si>
  <si>
    <t>10.08.2023 18:36:11</t>
  </si>
  <si>
    <t>10.08.2023 18:36:13</t>
  </si>
  <si>
    <t>10.08.2023 18:36:20</t>
  </si>
  <si>
    <t>10.08.2023 18:36:22</t>
  </si>
  <si>
    <t>10.08.2023 18:36:23</t>
  </si>
  <si>
    <t>10.08.2023 18:36:25</t>
  </si>
  <si>
    <t>10.08.2023 18:36:28</t>
  </si>
  <si>
    <t>10.08.2023 18:36:34</t>
  </si>
  <si>
    <t>10.08.2023 18:36:35</t>
  </si>
  <si>
    <t>10.08.2023 18:36:37</t>
  </si>
  <si>
    <t>10.08.2023 18:36:38</t>
  </si>
  <si>
    <t>10.08.2023 18:36:40</t>
  </si>
  <si>
    <t>10.08.2023 18:39:19</t>
  </si>
  <si>
    <t>10.08.2023 18:39:20</t>
  </si>
  <si>
    <t>10.08.2023 18:39:22</t>
  </si>
  <si>
    <t>10.08.2023 18:39:23</t>
  </si>
  <si>
    <t>10.08.2023 18:39:32</t>
  </si>
  <si>
    <t>10.08.2023 18:39:34</t>
  </si>
  <si>
    <t>10.08.2023 18:39:35</t>
  </si>
  <si>
    <t>10.08.2023 18:39:37</t>
  </si>
  <si>
    <t>10.08.2023 18:39:38</t>
  </si>
  <si>
    <t>10.08.2023 18:39:41</t>
  </si>
  <si>
    <t>10.08.2023 18:40:34</t>
  </si>
  <si>
    <t>10.08.2023 18:40:35</t>
  </si>
  <si>
    <t>10.08.2023 18:40:37</t>
  </si>
  <si>
    <t>10.08.2023 18:40:38</t>
  </si>
  <si>
    <t>10.08.2023 18:40:40</t>
  </si>
  <si>
    <t>10.08.2023 18:43:59</t>
  </si>
  <si>
    <t>10.08.2023 18:44:01</t>
  </si>
  <si>
    <t>10.08.2023 18:44:02</t>
  </si>
  <si>
    <t>10.08.2023 18:44:04</t>
  </si>
  <si>
    <t>10.08.2023 18:44:07</t>
  </si>
  <si>
    <t>10.08.2023 18:45:19</t>
  </si>
  <si>
    <t>10.08.2023 18:45:23</t>
  </si>
  <si>
    <t>10.08.2023 18:46:34</t>
  </si>
  <si>
    <t>10.08.2023 18:46:37</t>
  </si>
  <si>
    <t>10.08.2023 18:46:38</t>
  </si>
  <si>
    <t>10.08.2023 18:46:59</t>
  </si>
  <si>
    <t>10.08.2023 18:47:01</t>
  </si>
  <si>
    <t>10.08.2023 18:47:02</t>
  </si>
  <si>
    <t>10.08.2023 18:47:04</t>
  </si>
  <si>
    <t>10.08.2023 18:47:05</t>
  </si>
  <si>
    <t>10.08.2023 18:48:17</t>
  </si>
  <si>
    <t>10.08.2023 18:48:19</t>
  </si>
  <si>
    <t>10.08.2023 18:48:20</t>
  </si>
  <si>
    <t>10.08.2023 18:48:22</t>
  </si>
  <si>
    <t>10.08.2023 18:48:23</t>
  </si>
  <si>
    <t>10.08.2023 18:48:49</t>
  </si>
  <si>
    <t>10.08.2023 18:48:50</t>
  </si>
  <si>
    <t>10.08.2023 18:48:52</t>
  </si>
  <si>
    <t>10.08.2023 18:48:53</t>
  </si>
  <si>
    <t>10.08.2023 18:48:55</t>
  </si>
  <si>
    <t>10.08.2023 18:49:10</t>
  </si>
  <si>
    <t>10.08.2023 18:49:11</t>
  </si>
  <si>
    <t>10.08.2023 18:49:13</t>
  </si>
  <si>
    <t>10.08.2023 18:49:14</t>
  </si>
  <si>
    <t>10.08.2023 18:49:16</t>
  </si>
  <si>
    <t>10.08.2023 18:49:17</t>
  </si>
  <si>
    <t>10.08.2023 18:49:40</t>
  </si>
  <si>
    <t>10.08.2023 18:49:43</t>
  </si>
  <si>
    <t>10.08.2023 18:49:44</t>
  </si>
  <si>
    <t>10.08.2023 18:49:46</t>
  </si>
  <si>
    <t>10.08.2023 18:49:47</t>
  </si>
  <si>
    <t>10.08.2023 18:49:49</t>
  </si>
  <si>
    <t>10.08.2023 18:49:50</t>
  </si>
  <si>
    <t>10.08.2023 18:49:55</t>
  </si>
  <si>
    <t>10.08.2023 18:49:56</t>
  </si>
  <si>
    <t>10.08.2023 18:49:58</t>
  </si>
  <si>
    <t>10.08.2023 18:50:01</t>
  </si>
  <si>
    <t>10.08.2023 18:50:02</t>
  </si>
  <si>
    <t>10.08.2023 18:50:34</t>
  </si>
  <si>
    <t>10.08.2023 18:50:35</t>
  </si>
  <si>
    <t>10.08.2023 18:50:37</t>
  </si>
  <si>
    <t>10.08.2023 18:50:38</t>
  </si>
  <si>
    <t>10.08.2023 18:50:40</t>
  </si>
  <si>
    <t>10.08.2023 18:51:23</t>
  </si>
  <si>
    <t>10.08.2023 18:51:25</t>
  </si>
  <si>
    <t>10.08.2023 18:51:26</t>
  </si>
  <si>
    <t>10.08.2023 18:51:28</t>
  </si>
  <si>
    <t>10.08.2023 18:52:16</t>
  </si>
  <si>
    <t>10.08.2023 18:52:17</t>
  </si>
  <si>
    <t>10.08.2023 18:52:19</t>
  </si>
  <si>
    <t>10.08.2023 18:52:26</t>
  </si>
  <si>
    <t>10.08.2023 18:52:28</t>
  </si>
  <si>
    <t>10.08.2023 18:52:29</t>
  </si>
  <si>
    <t>10.08.2023 18:52:31</t>
  </si>
  <si>
    <t>10.08.2023 18:52:34</t>
  </si>
  <si>
    <t>10.08.2023 18:52:35</t>
  </si>
  <si>
    <t>10.08.2023 18:52:37</t>
  </si>
  <si>
    <t>10.08.2023 18:52:44</t>
  </si>
  <si>
    <t>10.08.2023 18:52:46</t>
  </si>
  <si>
    <t>10.08.2023 18:52:47</t>
  </si>
  <si>
    <t>10.08.2023 18:52:49</t>
  </si>
  <si>
    <t>10.08.2023 18:52:50</t>
  </si>
  <si>
    <t>10.08.2023 18:52:52</t>
  </si>
  <si>
    <t>10.08.2023 18:52:53</t>
  </si>
  <si>
    <t>10.08.2023 18:52:55</t>
  </si>
  <si>
    <t>10.08.2023 18:52:56</t>
  </si>
  <si>
    <t>10.08.2023 18:52:58</t>
  </si>
  <si>
    <t>10.08.2023 18:55:10</t>
  </si>
  <si>
    <t>10.08.2023 18:55:11</t>
  </si>
  <si>
    <t>10.08.2023 18:55:13</t>
  </si>
  <si>
    <t>10.08.2023 18:55:14</t>
  </si>
  <si>
    <t>10.08.2023 18:55:16</t>
  </si>
  <si>
    <t>10.08.2023 18:55:19</t>
  </si>
  <si>
    <t>10.08.2023 18:56:10</t>
  </si>
  <si>
    <t>10.08.2023 18:56:11</t>
  </si>
  <si>
    <t>10.08.2023 18:56:56</t>
  </si>
  <si>
    <t>10.08.2023 18:56:58</t>
  </si>
  <si>
    <t>10.08.2023 18:56:59</t>
  </si>
  <si>
    <t>10.08.2023 18:57:01</t>
  </si>
  <si>
    <t>10.08.2023 18:57:17</t>
  </si>
  <si>
    <t>10.08.2023 18:57:20</t>
  </si>
  <si>
    <t>10.08.2023 18:57:23</t>
  </si>
  <si>
    <t>10.08.2023 18:57:42</t>
  </si>
  <si>
    <t>10.08.2023 18:57:45</t>
  </si>
  <si>
    <t>10.08.2023 18:57:48</t>
  </si>
  <si>
    <t>10.08.2023 18:57:51</t>
  </si>
  <si>
    <t>10.08.2023 18:59:14</t>
  </si>
  <si>
    <t>10.08.2023 18:59:17</t>
  </si>
  <si>
    <t>10.08.2023 18:59:18</t>
  </si>
  <si>
    <t>10.08.2023 18:59:20</t>
  </si>
  <si>
    <t>10.08.2023 18:59:21</t>
  </si>
  <si>
    <t>10.08.2023 18:59:23</t>
  </si>
  <si>
    <t>10.08.2023 19:00:29</t>
  </si>
  <si>
    <t>10.08.2023 19:00:30</t>
  </si>
  <si>
    <t>10.08.2023 19:00:32</t>
  </si>
  <si>
    <t>10.08.2023 19:00:33</t>
  </si>
  <si>
    <t>10.08.2023 19:00:35</t>
  </si>
  <si>
    <t>10.08.2023 19:01:00</t>
  </si>
  <si>
    <t>10.08.2023 19:01:02</t>
  </si>
  <si>
    <t>10.08.2023 19:01:03</t>
  </si>
  <si>
    <t>10.08.2023 19:01:05</t>
  </si>
  <si>
    <t>10.08.2023 19:01:06</t>
  </si>
  <si>
    <t>10.08.2023 19:01:30</t>
  </si>
  <si>
    <t>10.08.2023 19:01:32</t>
  </si>
  <si>
    <t>10.08.2023 19:01:33</t>
  </si>
  <si>
    <t>10.08.2023 19:01:35</t>
  </si>
  <si>
    <t>10.08.2023 19:01:38</t>
  </si>
  <si>
    <t>10.08.2023 19:01:51</t>
  </si>
  <si>
    <t>10.08.2023 19:01:53</t>
  </si>
  <si>
    <t>10.08.2023 19:01:54</t>
  </si>
  <si>
    <t>10.08.2023 19:01:56</t>
  </si>
  <si>
    <t>10.08.2023 19:01:57</t>
  </si>
  <si>
    <t>10.08.2023 19:01:59</t>
  </si>
  <si>
    <t>10.08.2023 19:02:00</t>
  </si>
  <si>
    <t>10.08.2023 19:02:14</t>
  </si>
  <si>
    <t>10.08.2023 19:02:15</t>
  </si>
  <si>
    <t>10.08.2023 19:02:18</t>
  </si>
  <si>
    <t>10.08.2023 19:02:48</t>
  </si>
  <si>
    <t>10.08.2023 19:02:49</t>
  </si>
  <si>
    <t>10.08.2023 19:03:21</t>
  </si>
  <si>
    <t>10.08.2023 19:03:22</t>
  </si>
  <si>
    <t>10.08.2023 19:03:24</t>
  </si>
  <si>
    <t>10.08.2023 19:03:25</t>
  </si>
  <si>
    <t>10.08.2023 19:03:27</t>
  </si>
  <si>
    <t>10.08.2023 19:03:28</t>
  </si>
  <si>
    <t>10.08.2023 19:03:48</t>
  </si>
  <si>
    <t>10.08.2023 19:03:49</t>
  </si>
  <si>
    <t>10.08.2023 19:03:51</t>
  </si>
  <si>
    <t>10.08.2023 19:03:52</t>
  </si>
  <si>
    <t>10.08.2023 19:03:54</t>
  </si>
  <si>
    <t>10.08.2023 19:03:55</t>
  </si>
  <si>
    <t>10.08.2023 19:03:57</t>
  </si>
  <si>
    <t>10.08.2023 19:04:34</t>
  </si>
  <si>
    <t>10.08.2023 19:04:36</t>
  </si>
  <si>
    <t>10.08.2023 19:04:37</t>
  </si>
  <si>
    <t>10.08.2023 19:04:40</t>
  </si>
  <si>
    <t>10.08.2023 19:05:01</t>
  </si>
  <si>
    <t>10.08.2023 19:05:03</t>
  </si>
  <si>
    <t>10.08.2023 19:05:04</t>
  </si>
  <si>
    <t>10.08.2023 19:05:06</t>
  </si>
  <si>
    <t>10.08.2023 19:05:07</t>
  </si>
  <si>
    <t>10.08.2023 19:07:21</t>
  </si>
  <si>
    <t>10.08.2023 19:07:24</t>
  </si>
  <si>
    <t>10.08.2023 19:07:25</t>
  </si>
  <si>
    <t>10.08.2023 19:07:27</t>
  </si>
  <si>
    <t>10.08.2023 19:07:49</t>
  </si>
  <si>
    <t>10.08.2023 19:07:51</t>
  </si>
  <si>
    <t>10.08.2023 19:07:52</t>
  </si>
  <si>
    <t>10.08.2023 19:07:54</t>
  </si>
  <si>
    <t>10.08.2023 19:07:55</t>
  </si>
  <si>
    <t>10.08.2023 19:07:57</t>
  </si>
  <si>
    <t>10.08.2023 19:07:58</t>
  </si>
  <si>
    <t>10.08.2023 19:11:09</t>
  </si>
  <si>
    <t>10.08.2023 19:12:19</t>
  </si>
  <si>
    <t>10.08.2023 19:12:21</t>
  </si>
  <si>
    <t>10.08.2023 19:12:22</t>
  </si>
  <si>
    <t>10.08.2023 19:12:24</t>
  </si>
  <si>
    <t>10.08.2023 19:12:25</t>
  </si>
  <si>
    <t>10.08.2023 19:12:27</t>
  </si>
  <si>
    <t>10.08.2023 19:12:37</t>
  </si>
  <si>
    <t>10.08.2023 19:12:40</t>
  </si>
  <si>
    <t>10.08.2023 19:12:42</t>
  </si>
  <si>
    <t>10.08.2023 19:12:43</t>
  </si>
  <si>
    <t>10.08.2023 19:12:45</t>
  </si>
  <si>
    <t>10.08.2023 19:12:46</t>
  </si>
  <si>
    <t>10.08.2023 19:12:48</t>
  </si>
  <si>
    <t>10.08.2023 19:14:07</t>
  </si>
  <si>
    <t>10.08.2023 19:14:09</t>
  </si>
  <si>
    <t>10.08.2023 19:14:10</t>
  </si>
  <si>
    <t>10.08.2023 19:14:12</t>
  </si>
  <si>
    <t>10.08.2023 19:14:13</t>
  </si>
  <si>
    <t>10.08.2023 19:14:15</t>
  </si>
  <si>
    <t>10.08.2023 19:14:19</t>
  </si>
  <si>
    <t>10.08.2023 19:14:22</t>
  </si>
  <si>
    <t>10.08.2023 19:14:24</t>
  </si>
  <si>
    <t>10.08.2023 19:14:25</t>
  </si>
  <si>
    <t>10.08.2023 19:14:27</t>
  </si>
  <si>
    <t>10.08.2023 19:14:28</t>
  </si>
  <si>
    <t>10.08.2023 19:14:30</t>
  </si>
  <si>
    <t>10.08.2023 19:15:46</t>
  </si>
  <si>
    <t>10.08.2023 19:15:48</t>
  </si>
  <si>
    <t>10.08.2023 19:15:49</t>
  </si>
  <si>
    <t>10.08.2023 19:15:51</t>
  </si>
  <si>
    <t>10.08.2023 19:15:52</t>
  </si>
  <si>
    <t>10.08.2023 19:16:42</t>
  </si>
  <si>
    <t>10.08.2023 19:16:43</t>
  </si>
  <si>
    <t>10.08.2023 19:16:45</t>
  </si>
  <si>
    <t>10.08.2023 19:16:46</t>
  </si>
  <si>
    <t>10.08.2023 19:16:48</t>
  </si>
  <si>
    <t>10.08.2023 19:16:49</t>
  </si>
  <si>
    <t>10.08.2023 19:17:03</t>
  </si>
  <si>
    <t>10.08.2023 19:17:04</t>
  </si>
  <si>
    <t>10.08.2023 19:17:06</t>
  </si>
  <si>
    <t>10.08.2023 19:17:07</t>
  </si>
  <si>
    <t>10.08.2023 19:17:09</t>
  </si>
  <si>
    <t>10.08.2023 19:17:10</t>
  </si>
  <si>
    <t>10.08.2023 19:17:12</t>
  </si>
  <si>
    <t>10.08.2023 19:19:19</t>
  </si>
  <si>
    <t>10.08.2023 19:19:21</t>
  </si>
  <si>
    <t>10.08.2023 19:19:22</t>
  </si>
  <si>
    <t>10.08.2023 19:19:24</t>
  </si>
  <si>
    <t>10.08.2023 19:19:25</t>
  </si>
  <si>
    <t>10.08.2023 19:19:27</t>
  </si>
  <si>
    <t>10.08.2023 19:20:28</t>
  </si>
  <si>
    <t>10.08.2023 19:20:31</t>
  </si>
  <si>
    <t>10.08.2023 19:20:33</t>
  </si>
  <si>
    <t>10.08.2023 19:20:34</t>
  </si>
  <si>
    <t>10.08.2023 19:20:36</t>
  </si>
  <si>
    <t>10.08.2023 19:20:37</t>
  </si>
  <si>
    <t>10.08.2023 19:20:39</t>
  </si>
  <si>
    <t>10.08.2023 19:20:40</t>
  </si>
  <si>
    <t>10.08.2023 19:20:42</t>
  </si>
  <si>
    <t>10.08.2023 19:20:43</t>
  </si>
  <si>
    <t>10.08.2023 19:20:45</t>
  </si>
  <si>
    <t>10.08.2023 19:22:04</t>
  </si>
  <si>
    <t>10.08.2023 19:22:05</t>
  </si>
  <si>
    <t>10.08.2023 19:22:07</t>
  </si>
  <si>
    <t>10.08.2023 19:22:08</t>
  </si>
  <si>
    <t>10.08.2023 19:22:10</t>
  </si>
  <si>
    <t>10.08.2023 19:22:47</t>
  </si>
  <si>
    <t>10.08.2023 19:22:49</t>
  </si>
  <si>
    <t>10.08.2023 19:22:50</t>
  </si>
  <si>
    <t>10.08.2023 19:22:52</t>
  </si>
  <si>
    <t>10.08.2023 19:22:53</t>
  </si>
  <si>
    <t>10.08.2023 19:22:55</t>
  </si>
  <si>
    <t>10.08.2023 19:23:08</t>
  </si>
  <si>
    <t>10.08.2023 19:23:10</t>
  </si>
  <si>
    <t>10.08.2023 19:23:11</t>
  </si>
  <si>
    <t>10.08.2023 19:23:13</t>
  </si>
  <si>
    <t>10.08.2023 19:23:14</t>
  </si>
  <si>
    <t>10.08.2023 19:23:16</t>
  </si>
  <si>
    <t>10.08.2023 19:23:17</t>
  </si>
  <si>
    <t>10.08.2023 19:23:22</t>
  </si>
  <si>
    <t>10.08.2023 19:23:23</t>
  </si>
  <si>
    <t>10.08.2023 19:23:25</t>
  </si>
  <si>
    <t>10.08.2023 19:23:26</t>
  </si>
  <si>
    <t>10.08.2023 19:23:28</t>
  </si>
  <si>
    <t>10.08.2023 19:23:31</t>
  </si>
  <si>
    <t>10.08.2023 19:24:11</t>
  </si>
  <si>
    <t>10.08.2023 19:24:13</t>
  </si>
  <si>
    <t>10.08.2023 19:24:17</t>
  </si>
  <si>
    <t>10.08.2023 19:24:47</t>
  </si>
  <si>
    <t>10.08.2023 19:24:50</t>
  </si>
  <si>
    <t>10.08.2023 19:24:52</t>
  </si>
  <si>
    <t>10.08.2023 19:24:53</t>
  </si>
  <si>
    <t>10.08.2023 19:24:55</t>
  </si>
  <si>
    <t>10.08.2023 19:24:56</t>
  </si>
  <si>
    <t>10.08.2023 19:24:58</t>
  </si>
  <si>
    <t>10.08.2023 19:25:32</t>
  </si>
  <si>
    <t>10.08.2023 19:25:34</t>
  </si>
  <si>
    <t>10.08.2023 19:25:35</t>
  </si>
  <si>
    <t>10.08.2023 19:25:37</t>
  </si>
  <si>
    <t>10.08.2023 19:25:38</t>
  </si>
  <si>
    <t>10.08.2023 19:27:56</t>
  </si>
  <si>
    <t>10.08.2023 19:27:58</t>
  </si>
  <si>
    <t>10.08.2023 19:27:59</t>
  </si>
  <si>
    <t>10.08.2023 19:28:01</t>
  </si>
  <si>
    <t>10.08.2023 19:28:02</t>
  </si>
  <si>
    <t>10.08.2023 19:28:04</t>
  </si>
  <si>
    <t>10.08.2023 19:28:05</t>
  </si>
  <si>
    <t>10.08.2023 19:30:56</t>
  </si>
  <si>
    <t>10.08.2023 19:30:58</t>
  </si>
  <si>
    <t>10.08.2023 19:30:59</t>
  </si>
  <si>
    <t>10.08.2023 19:31:01</t>
  </si>
  <si>
    <t>10.08.2023 19:31:02</t>
  </si>
  <si>
    <t>10.08.2023 19:31:04</t>
  </si>
  <si>
    <t>10.08.2023 19:32:17</t>
  </si>
  <si>
    <t>10.08.2023 19:32:19</t>
  </si>
  <si>
    <t>10.08.2023 19:32:20</t>
  </si>
  <si>
    <t>10.08.2023 19:32:22</t>
  </si>
  <si>
    <t>10.08.2023 19:32:23</t>
  </si>
  <si>
    <t>10.08.2023 19:32:25</t>
  </si>
  <si>
    <t>10.08.2023 19:32:37</t>
  </si>
  <si>
    <t>10.08.2023 19:32:38</t>
  </si>
  <si>
    <t>10.08.2023 19:32:40</t>
  </si>
  <si>
    <t>10.08.2023 19:32:41</t>
  </si>
  <si>
    <t>10.08.2023 19:32:43</t>
  </si>
  <si>
    <t>10.08.2023 19:32:46</t>
  </si>
  <si>
    <t>10.08.2023 19:32:49</t>
  </si>
  <si>
    <t>10.08.2023 19:32:50</t>
  </si>
  <si>
    <t>10.08.2023 19:32:52</t>
  </si>
  <si>
    <t>10.08.2023 19:32:53</t>
  </si>
  <si>
    <t>10.08.2023 19:32:55</t>
  </si>
  <si>
    <t>10.08.2023 19:32:56</t>
  </si>
  <si>
    <t>10.08.2023 19:32:58</t>
  </si>
  <si>
    <t>10.08.2023 19:32:59</t>
  </si>
  <si>
    <t>10.08.2023 19:33:20</t>
  </si>
  <si>
    <t>10.08.2023 19:33:22</t>
  </si>
  <si>
    <t>10.08.2023 19:33:23</t>
  </si>
  <si>
    <t>10.08.2023 19:33:25</t>
  </si>
  <si>
    <t>10.08.2023 19:33:26</t>
  </si>
  <si>
    <t>10.08.2023 19:34:17</t>
  </si>
  <si>
    <t>10.08.2023 19:34:19</t>
  </si>
  <si>
    <t>10.08.2023 19:34:20</t>
  </si>
  <si>
    <t>10.08.2023 19:34:22</t>
  </si>
  <si>
    <t>10.08.2023 19:34:23</t>
  </si>
  <si>
    <t>10.08.2023 19:34:25</t>
  </si>
  <si>
    <t>10.08.2023 19:34:28</t>
  </si>
  <si>
    <t>10.08.2023 19:34:29</t>
  </si>
  <si>
    <t>10.08.2023 19:34:31</t>
  </si>
  <si>
    <t>10.08.2023 19:34:32</t>
  </si>
  <si>
    <t>10.08.2023 19:34:34</t>
  </si>
  <si>
    <t>10.08.2023 19:34:49</t>
  </si>
  <si>
    <t>10.08.2023 19:34:52</t>
  </si>
  <si>
    <t>10.08.2023 19:34:53</t>
  </si>
  <si>
    <t>10.08.2023 19:34:55</t>
  </si>
  <si>
    <t>10.08.2023 19:34:56</t>
  </si>
  <si>
    <t>10.08.2023 19:34:58</t>
  </si>
  <si>
    <t>10.08.2023 19:34:59</t>
  </si>
  <si>
    <t>10.08.2023 19:35:01</t>
  </si>
  <si>
    <t>10.08.2023 19:35:04</t>
  </si>
  <si>
    <t>10.08.2023 19:35:05</t>
  </si>
  <si>
    <t>10.08.2023 19:35:07</t>
  </si>
  <si>
    <t>10.08.2023 19:35:08</t>
  </si>
  <si>
    <t>10.08.2023 19:35:10</t>
  </si>
  <si>
    <t>10.08.2023 19:35:25</t>
  </si>
  <si>
    <t>10.08.2023 19:35:26</t>
  </si>
  <si>
    <t>10.08.2023 19:35:28</t>
  </si>
  <si>
    <t>10.08.2023 19:35:29</t>
  </si>
  <si>
    <t>10.08.2023 19:35:32</t>
  </si>
  <si>
    <t>10.08.2023 19:37:08</t>
  </si>
  <si>
    <t>10.08.2023 19:37:10</t>
  </si>
  <si>
    <t>10.08.2023 19:37:11</t>
  </si>
  <si>
    <t>10.08.2023 19:37:13</t>
  </si>
  <si>
    <t>10.08.2023 19:37:16</t>
  </si>
  <si>
    <t>10.08.2023 19:38:11</t>
  </si>
  <si>
    <t>10.08.2023 19:38:13</t>
  </si>
  <si>
    <t>10.08.2023 19:38:14</t>
  </si>
  <si>
    <t>10.08.2023 19:38:16</t>
  </si>
  <si>
    <t>10.08.2023 19:38:17</t>
  </si>
  <si>
    <t>10.08.2023 19:38:19</t>
  </si>
  <si>
    <t>10.08.2023 19:38:20</t>
  </si>
  <si>
    <t>10.08.2023 19:38:23</t>
  </si>
  <si>
    <t>10.08.2023 19:38:26</t>
  </si>
  <si>
    <t>10.08.2023 19:38:28</t>
  </si>
  <si>
    <t>10.08.2023 19:38:29</t>
  </si>
  <si>
    <t>10.08.2023 19:38:31</t>
  </si>
  <si>
    <t>10.08.2023 19:38:32</t>
  </si>
  <si>
    <t>10.08.2023 19:39:11</t>
  </si>
  <si>
    <t>10.08.2023 19:39:14</t>
  </si>
  <si>
    <t>10.08.2023 19:39:16</t>
  </si>
  <si>
    <t>10.08.2023 19:39:17</t>
  </si>
  <si>
    <t>10.08.2023 19:39:19</t>
  </si>
  <si>
    <t>10.08.2023 19:39:20</t>
  </si>
  <si>
    <t>10.08.2023 19:39:44</t>
  </si>
  <si>
    <t>10.08.2023 19:39:46</t>
  </si>
  <si>
    <t>10.08.2023 19:39:47</t>
  </si>
  <si>
    <t>10.08.2023 19:39:49</t>
  </si>
  <si>
    <t>10.08.2023 19:41:32</t>
  </si>
  <si>
    <t>10.08.2023 19:41:34</t>
  </si>
  <si>
    <t>10.08.2023 19:41:35</t>
  </si>
  <si>
    <t>10.08.2023 19:41:37</t>
  </si>
  <si>
    <t>10.08.2023 19:41:38</t>
  </si>
  <si>
    <t>10.08.2023 19:41:59</t>
  </si>
  <si>
    <t>10.08.2023 19:42:01</t>
  </si>
  <si>
    <t>10.08.2023 19:42:02</t>
  </si>
  <si>
    <t>10.08.2023 19:42:04</t>
  </si>
  <si>
    <t>10.08.2023 19:42:37</t>
  </si>
  <si>
    <t>10.08.2023 19:42:47</t>
  </si>
  <si>
    <t>10.08.2023 19:44:00</t>
  </si>
  <si>
    <t>10.08.2023 19:44:02</t>
  </si>
  <si>
    <t>10.08.2023 19:44:03</t>
  </si>
  <si>
    <t>10.08.2023 19:44:05</t>
  </si>
  <si>
    <t>10.08.2023 19:44:11</t>
  </si>
  <si>
    <t>10.08.2023 19:44:12</t>
  </si>
  <si>
    <t>10.08.2023 19:44:14</t>
  </si>
  <si>
    <t>10.08.2023 19:44:15</t>
  </si>
  <si>
    <t>10.08.2023 19:44:17</t>
  </si>
  <si>
    <t>10.08.2023 19:44:18</t>
  </si>
  <si>
    <t>10.08.2023 19:44:20</t>
  </si>
  <si>
    <t>10.08.2023 19:44:21</t>
  </si>
  <si>
    <t>10.08.2023 19:44:36</t>
  </si>
  <si>
    <t>10.08.2023 19:44:51</t>
  </si>
  <si>
    <t>10.08.2023 19:44:53</t>
  </si>
  <si>
    <t>10.08.2023 19:44:54</t>
  </si>
  <si>
    <t>10.08.2023 19:44:56</t>
  </si>
  <si>
    <t>10.08.2023 19:44:57</t>
  </si>
  <si>
    <t>10.08.2023 19:44:59</t>
  </si>
  <si>
    <t>10.08.2023 19:45:00</t>
  </si>
  <si>
    <t>10.08.2023 19:45:47</t>
  </si>
  <si>
    <t>10.08.2023 19:45:50</t>
  </si>
  <si>
    <t>10.08.2023 19:45:53</t>
  </si>
  <si>
    <t>10.08.2023 19:45:54</t>
  </si>
  <si>
    <t>10.08.2023 19:45:56</t>
  </si>
  <si>
    <t>10.08.2023 19:45:57</t>
  </si>
  <si>
    <t>10.08.2023 19:45:59</t>
  </si>
  <si>
    <t>10.08.2023 19:46:08</t>
  </si>
  <si>
    <t>10.08.2023 19:46:09</t>
  </si>
  <si>
    <t>10.08.2023 19:46:11</t>
  </si>
  <si>
    <t>10.08.2023 19:46:12</t>
  </si>
  <si>
    <t>10.08.2023 19:46:23</t>
  </si>
  <si>
    <t>10.08.2023 19:46:24</t>
  </si>
  <si>
    <t>10.08.2023 19:46:26</t>
  </si>
  <si>
    <t>10.08.2023 19:46:27</t>
  </si>
  <si>
    <t>10.08.2023 19:46:29</t>
  </si>
  <si>
    <t>10.08.2023 19:47:32</t>
  </si>
  <si>
    <t>10.08.2023 19:47:33</t>
  </si>
  <si>
    <t>10.08.2023 19:47:35</t>
  </si>
  <si>
    <t>10.08.2023 19:47:36</t>
  </si>
  <si>
    <t>10.08.2023 19:48:44</t>
  </si>
  <si>
    <t>10.08.2023 19:48:47</t>
  </si>
  <si>
    <t>10.08.2023 19:48:48</t>
  </si>
  <si>
    <t>10.08.2023 19:48:50</t>
  </si>
  <si>
    <t>10.08.2023 19:48:51</t>
  </si>
  <si>
    <t>10.08.2023 19:50:45</t>
  </si>
  <si>
    <t>10.08.2023 19:50:47</t>
  </si>
  <si>
    <t>10.08.2023 19:50:48</t>
  </si>
  <si>
    <t>10.08.2023 19:50:50</t>
  </si>
  <si>
    <t>10.08.2023 19:50:51</t>
  </si>
  <si>
    <t>10.08.2023 19:50:53</t>
  </si>
  <si>
    <t>10.08.2023 19:51:02</t>
  </si>
  <si>
    <t>10.08.2023 19:51:03</t>
  </si>
  <si>
    <t>10.08.2023 19:51:05</t>
  </si>
  <si>
    <t>10.08.2023 19:51:06</t>
  </si>
  <si>
    <t>10.08.2023 19:51:08</t>
  </si>
  <si>
    <t>10.08.2023 19:54:27</t>
  </si>
  <si>
    <t>10.08.2023 19:54:29</t>
  </si>
  <si>
    <t>10.08.2023 19:54:30</t>
  </si>
  <si>
    <t>10.08.2023 19:54:32</t>
  </si>
  <si>
    <t>10.08.2023 19:54:33</t>
  </si>
  <si>
    <t>10.08.2023 19:55:08</t>
  </si>
  <si>
    <t>10.08.2023 19:55:09</t>
  </si>
  <si>
    <t>10.08.2023 19:55:11</t>
  </si>
  <si>
    <t>10.08.2023 19:55:12</t>
  </si>
  <si>
    <t>10.08.2023 19:55:14</t>
  </si>
  <si>
    <t>10.08.2023 19:55:15</t>
  </si>
  <si>
    <t>10.08.2023 19:56:12</t>
  </si>
  <si>
    <t>10.08.2023 19:56:14</t>
  </si>
  <si>
    <t>10.08.2023 19:56:15</t>
  </si>
  <si>
    <t>10.08.2023 19:56:17</t>
  </si>
  <si>
    <t>10.08.2023 19:57:05</t>
  </si>
  <si>
    <t>10.08.2023 19:57:06</t>
  </si>
  <si>
    <t>10.08.2023 19:57:08</t>
  </si>
  <si>
    <t>10.08.2023 19:57:09</t>
  </si>
  <si>
    <t>10.08.2023 19:57:11</t>
  </si>
  <si>
    <t>10.08.2023 19:58:48</t>
  </si>
  <si>
    <t>10.08.2023 19:58:50</t>
  </si>
  <si>
    <t>10.08.2023 19:58:51</t>
  </si>
  <si>
    <t>10.08.2023 19:58:53</t>
  </si>
  <si>
    <t>10.08.2023 19:58:54</t>
  </si>
  <si>
    <t>10.08.2023 19:58:56</t>
  </si>
  <si>
    <t>10.08.2023 19:58:57</t>
  </si>
  <si>
    <t>10.08.2023 19:59:36</t>
  </si>
  <si>
    <t>10.08.2023 19:59:38</t>
  </si>
  <si>
    <t>10.08.2023 19:59:39</t>
  </si>
  <si>
    <t>10.08.2023 19:59:41</t>
  </si>
  <si>
    <t>10.08.2023 19:59:42</t>
  </si>
  <si>
    <t>10.08.2023 19:59:44</t>
  </si>
  <si>
    <t>10.08.2023 19:59:54</t>
  </si>
  <si>
    <t>10.08.2023 19:59:56</t>
  </si>
  <si>
    <t>10.08.2023 19:59:57</t>
  </si>
  <si>
    <t>10.08.2023 19:59:59</t>
  </si>
  <si>
    <t>10.08.2023 20:00:00</t>
  </si>
  <si>
    <t>10.08.2023 20:00:02</t>
  </si>
  <si>
    <t>10.08.2023 20:00:03</t>
  </si>
  <si>
    <t>10.08.2023 20:01:02</t>
  </si>
  <si>
    <t>10.08.2023 20:01:03</t>
  </si>
  <si>
    <t>10.08.2023 20:01:05</t>
  </si>
  <si>
    <t>10.08.2023 20:01:06</t>
  </si>
  <si>
    <t>10.08.2023 20:01:08</t>
  </si>
  <si>
    <t>10.08.2023 20:01:09</t>
  </si>
  <si>
    <t>10.08.2023 20:01:12</t>
  </si>
  <si>
    <t>10.08.2023 20:02:20</t>
  </si>
  <si>
    <t>10.08.2023 20:02:24</t>
  </si>
  <si>
    <t>10.08.2023 20:02:26</t>
  </si>
  <si>
    <t>10.08.2023 20:02:27</t>
  </si>
  <si>
    <t>10.08.2023 20:02:29</t>
  </si>
  <si>
    <t>10.08.2023 20:02:30</t>
  </si>
  <si>
    <t>10.08.2023 20:02:32</t>
  </si>
  <si>
    <t>10.08.2023 20:02:33</t>
  </si>
  <si>
    <t>10.08.2023 20:02:35</t>
  </si>
  <si>
    <t>10.08.2023 20:02:39</t>
  </si>
  <si>
    <t>10.08.2023 20:03:06</t>
  </si>
  <si>
    <t>10.08.2023 20:03:08</t>
  </si>
  <si>
    <t>10.08.2023 20:03:09</t>
  </si>
  <si>
    <t>10.08.2023 20:03:11</t>
  </si>
  <si>
    <t>10.08.2023 20:03:14</t>
  </si>
  <si>
    <t>10.08.2023 20:03:47</t>
  </si>
  <si>
    <t>10.08.2023 20:03:48</t>
  </si>
  <si>
    <t>10.08.2023 20:03:50</t>
  </si>
  <si>
    <t>10.08.2023 20:03:51</t>
  </si>
  <si>
    <t>10.08.2023 20:06:50</t>
  </si>
  <si>
    <t>10.08.2023 20:06:51</t>
  </si>
  <si>
    <t>10.08.2023 20:06:53</t>
  </si>
  <si>
    <t>10.08.2023 20:06:54</t>
  </si>
  <si>
    <t>10.08.2023 20:06:56</t>
  </si>
  <si>
    <t>10.08.2023 20:09:03</t>
  </si>
  <si>
    <t>10.08.2023 20:09:09</t>
  </si>
  <si>
    <t>10.08.2023 20:09:11</t>
  </si>
  <si>
    <t>10.08.2023 20:09:12</t>
  </si>
  <si>
    <t>10.08.2023 20:09:14</t>
  </si>
  <si>
    <t>10.08.2023 20:09:15</t>
  </si>
  <si>
    <t>10.08.2023 20:09:17</t>
  </si>
  <si>
    <t>10.08.2023 20:09:18</t>
  </si>
  <si>
    <t>10.08.2023 20:09:20</t>
  </si>
  <si>
    <t>10.08.2023 20:09:23</t>
  </si>
  <si>
    <t>10.08.2023 20:09:24</t>
  </si>
  <si>
    <t>10.08.2023 20:10:00</t>
  </si>
  <si>
    <t>10.08.2023 20:10:02</t>
  </si>
  <si>
    <t>10.08.2023 20:10:03</t>
  </si>
  <si>
    <t>10.08.2023 20:10:05</t>
  </si>
  <si>
    <t>10.08.2023 20:10:06</t>
  </si>
  <si>
    <t>10.08.2023 20:10:08</t>
  </si>
  <si>
    <t>10.08.2023 20:10:09</t>
  </si>
  <si>
    <t>10.08.2023 20:10:11</t>
  </si>
  <si>
    <t>10.08.2023 20:10:12</t>
  </si>
  <si>
    <t>10.08.2023 20:10:14</t>
  </si>
  <si>
    <t>10.08.2023 20:10:18</t>
  </si>
  <si>
    <t>10.08.2023 20:11:02</t>
  </si>
  <si>
    <t>10.08.2023 20:11:07</t>
  </si>
  <si>
    <t>10.08.2023 20:11:09</t>
  </si>
  <si>
    <t>10.08.2023 20:11:10</t>
  </si>
  <si>
    <t>10.08.2023 20:11:12</t>
  </si>
  <si>
    <t>10.08.2023 20:11:13</t>
  </si>
  <si>
    <t>10.08.2023 20:11:15</t>
  </si>
  <si>
    <t>10.08.2023 20:12:34</t>
  </si>
  <si>
    <t>10.08.2023 20:12:36</t>
  </si>
  <si>
    <t>10.08.2023 20:12:37</t>
  </si>
  <si>
    <t>10.08.2023 20:12:39</t>
  </si>
  <si>
    <t>10.08.2023 20:13:22</t>
  </si>
  <si>
    <t>10.08.2023 20:13:24</t>
  </si>
  <si>
    <t>10.08.2023 20:13:25</t>
  </si>
  <si>
    <t>10.08.2023 20:13:27</t>
  </si>
  <si>
    <t>10.08.2023 20:13:28</t>
  </si>
  <si>
    <t>10.08.2023 20:13:30</t>
  </si>
  <si>
    <t>10.08.2023 20:13:31</t>
  </si>
  <si>
    <t>10.08.2023 20:13:33</t>
  </si>
  <si>
    <t>10.08.2023 20:15:37</t>
  </si>
  <si>
    <t>10.08.2023 20:15:39</t>
  </si>
  <si>
    <t>10.08.2023 20:15:40</t>
  </si>
  <si>
    <t>10.08.2023 20:15:42</t>
  </si>
  <si>
    <t>10.08.2023 20:15:43</t>
  </si>
  <si>
    <t>10.08.2023 20:15:46</t>
  </si>
  <si>
    <t>10.08.2023 20:17:27</t>
  </si>
  <si>
    <t>10.08.2023 20:17:28</t>
  </si>
  <si>
    <t>10.08.2023 20:17:30</t>
  </si>
  <si>
    <t>10.08.2023 20:17:31</t>
  </si>
  <si>
    <t>10.08.2023 20:17:33</t>
  </si>
  <si>
    <t>10.08.2023 20:17:34</t>
  </si>
  <si>
    <t>10.08.2023 20:17:36</t>
  </si>
  <si>
    <t>10.08.2023 20:17:37</t>
  </si>
  <si>
    <t>10.08.2023 20:17:39</t>
  </si>
  <si>
    <t>10.08.2023 20:17:40</t>
  </si>
  <si>
    <t>10.08.2023 20:18:03</t>
  </si>
  <si>
    <t>10.08.2023 20:18:04</t>
  </si>
  <si>
    <t>10.08.2023 20:18:06</t>
  </si>
  <si>
    <t>10.08.2023 20:18:07</t>
  </si>
  <si>
    <t>10.08.2023 20:18:09</t>
  </si>
  <si>
    <t>10.08.2023 20:18:10</t>
  </si>
  <si>
    <t>10.08.2023 20:18:12</t>
  </si>
  <si>
    <t>10.08.2023 20:18:13</t>
  </si>
  <si>
    <t>10.08.2023 20:19:25</t>
  </si>
  <si>
    <t>10.08.2023 20:19:27</t>
  </si>
  <si>
    <t>10.08.2023 20:19:28</t>
  </si>
  <si>
    <t>10.08.2023 20:19:30</t>
  </si>
  <si>
    <t>10.08.2023 20:20:18</t>
  </si>
  <si>
    <t>10.08.2023 20:20:19</t>
  </si>
  <si>
    <t>10.08.2023 20:20:21</t>
  </si>
  <si>
    <t>10.08.2023 20:20:22</t>
  </si>
  <si>
    <t>10.08.2023 20:20:24</t>
  </si>
  <si>
    <t>10.08.2023 20:22:28</t>
  </si>
  <si>
    <t>10.08.2023 20:22:30</t>
  </si>
  <si>
    <t>10.08.2023 20:22:31</t>
  </si>
  <si>
    <t>10.08.2023 20:22:33</t>
  </si>
  <si>
    <t>10.08.2023 20:22:34</t>
  </si>
  <si>
    <t>10.08.2023 20:22:37</t>
  </si>
  <si>
    <t>10.08.2023 20:24:58</t>
  </si>
  <si>
    <t>10.08.2023 20:25:00</t>
  </si>
  <si>
    <t>10.08.2023 20:25:01</t>
  </si>
  <si>
    <t>10.08.2023 20:25:03</t>
  </si>
  <si>
    <t>10.08.2023 20:25:04</t>
  </si>
  <si>
    <t>10.08.2023 20:25:06</t>
  </si>
  <si>
    <t>10.08.2023 20:25:52</t>
  </si>
  <si>
    <t>10.08.2023 20:25:54</t>
  </si>
  <si>
    <t>10.08.2023 20:25:55</t>
  </si>
  <si>
    <t>10.08.2023 20:25:57</t>
  </si>
  <si>
    <t>10.08.2023 20:25:58</t>
  </si>
  <si>
    <t>10.08.2023 20:26:00</t>
  </si>
  <si>
    <t>10.08.2023 20:26:01</t>
  </si>
  <si>
    <t>10.08.2023 20:26:03</t>
  </si>
  <si>
    <t>10.08.2023 20:26:34</t>
  </si>
  <si>
    <t>10.08.2023 20:26:36</t>
  </si>
  <si>
    <t>10.08.2023 20:26:37</t>
  </si>
  <si>
    <t>10.08.2023 20:26:39</t>
  </si>
  <si>
    <t>10.08.2023 20:26:40</t>
  </si>
  <si>
    <t>10.08.2023 20:26:42</t>
  </si>
  <si>
    <t>10.08.2023 20:27:07</t>
  </si>
  <si>
    <t>10.08.2023 20:27:10</t>
  </si>
  <si>
    <t>10.08.2023 20:27:13</t>
  </si>
  <si>
    <t>10.08.2023 20:27:15</t>
  </si>
  <si>
    <t>10.08.2023 20:27:16</t>
  </si>
  <si>
    <t>10.08.2023 20:28:10</t>
  </si>
  <si>
    <t>10.08.2023 20:28:13</t>
  </si>
  <si>
    <t>10.08.2023 20:28:15</t>
  </si>
  <si>
    <t>10.08.2023 20:28:16</t>
  </si>
  <si>
    <t>10.08.2023 20:28:18</t>
  </si>
  <si>
    <t>10.08.2023 20:28:19</t>
  </si>
  <si>
    <t>10.08.2023 20:28:21</t>
  </si>
  <si>
    <t>10.08.2023 20:28:34</t>
  </si>
  <si>
    <t>10.08.2023 20:28:36</t>
  </si>
  <si>
    <t>10.08.2023 20:28:37</t>
  </si>
  <si>
    <t>10.08.2023 20:28:39</t>
  </si>
  <si>
    <t>10.08.2023 20:28:40</t>
  </si>
  <si>
    <t>10.08.2023 20:29:36</t>
  </si>
  <si>
    <t>10.08.2023 20:29:39</t>
  </si>
  <si>
    <t>10.08.2023 20:29:40</t>
  </si>
  <si>
    <t>10.08.2023 20:29:42</t>
  </si>
  <si>
    <t>10.08.2023 20:29:43</t>
  </si>
  <si>
    <t>10.08.2023 20:29:45</t>
  </si>
  <si>
    <t>10.08.2023 20:29:46</t>
  </si>
  <si>
    <t>10.08.2023 20:30:22</t>
  </si>
  <si>
    <t>10.08.2023 20:30:24</t>
  </si>
  <si>
    <t>10.08.2023 20:30:25</t>
  </si>
  <si>
    <t>10.08.2023 20:30:27</t>
  </si>
  <si>
    <t>10.08.2023 20:30:30</t>
  </si>
  <si>
    <t>10.08.2023 20:31:56</t>
  </si>
  <si>
    <t>10.08.2023 20:32:01</t>
  </si>
  <si>
    <t>10.08.2023 20:32:02</t>
  </si>
  <si>
    <t>10.08.2023 20:32:04</t>
  </si>
  <si>
    <t>10.08.2023 20:32:07</t>
  </si>
  <si>
    <t>10.08.2023 20:32:08</t>
  </si>
  <si>
    <t>10.08.2023 20:32:10</t>
  </si>
  <si>
    <t>10.08.2023 20:32:11</t>
  </si>
  <si>
    <t>10.08.2023 20:32:13</t>
  </si>
  <si>
    <t>10.08.2023 20:32:14</t>
  </si>
  <si>
    <t>10.08.2023 20:32:43</t>
  </si>
  <si>
    <t>10.08.2023 20:32:44</t>
  </si>
  <si>
    <t>10.08.2023 20:32:46</t>
  </si>
  <si>
    <t>10.08.2023 20:32:47</t>
  </si>
  <si>
    <t>10.08.2023 20:32:56</t>
  </si>
  <si>
    <t>10.08.2023 20:32:58</t>
  </si>
  <si>
    <t>10.08.2023 20:32:59</t>
  </si>
  <si>
    <t>10.08.2023 20:33:01</t>
  </si>
  <si>
    <t>10.08.2023 20:33:02</t>
  </si>
  <si>
    <t>10.08.2023 20:35:52</t>
  </si>
  <si>
    <t>10.08.2023 20:35:53</t>
  </si>
  <si>
    <t>10.08.2023 20:35:55</t>
  </si>
  <si>
    <t>10.08.2023 20:35:56</t>
  </si>
  <si>
    <t>10.08.2023 20:35:58</t>
  </si>
  <si>
    <t>10.08.2023 20:35:59</t>
  </si>
  <si>
    <t>10.08.2023 20:36:01</t>
  </si>
  <si>
    <t>10.08.2023 20:37:58</t>
  </si>
  <si>
    <t>10.08.2023 20:37:59</t>
  </si>
  <si>
    <t>10.08.2023 20:38:01</t>
  </si>
  <si>
    <t>10.08.2023 20:38:02</t>
  </si>
  <si>
    <t>10.08.2023 20:38:04</t>
  </si>
  <si>
    <t>10.08.2023 20:38:13</t>
  </si>
  <si>
    <t>10.08.2023 20:38:14</t>
  </si>
  <si>
    <t>10.08.2023 20:38:16</t>
  </si>
  <si>
    <t>10.08.2023 20:38:17</t>
  </si>
  <si>
    <t>10.08.2023 20:38:19</t>
  </si>
  <si>
    <t>10.08.2023 20:38:20</t>
  </si>
  <si>
    <t>10.08.2023 20:38:22</t>
  </si>
  <si>
    <t>10.08.2023 20:38:59</t>
  </si>
  <si>
    <t>10.08.2023 20:39:02</t>
  </si>
  <si>
    <t>10.08.2023 20:39:04</t>
  </si>
  <si>
    <t>10.08.2023 20:39:05</t>
  </si>
  <si>
    <t>10.08.2023 20:39:07</t>
  </si>
  <si>
    <t>10.08.2023 20:39:08</t>
  </si>
  <si>
    <t>10.08.2023 20:39:13</t>
  </si>
  <si>
    <t>10.08.2023 20:42:20</t>
  </si>
  <si>
    <t>10.08.2023 20:42:22</t>
  </si>
  <si>
    <t>10.08.2023 20:42:23</t>
  </si>
  <si>
    <t>10.08.2023 20:42:25</t>
  </si>
  <si>
    <t>10.08.2023 20:42:26</t>
  </si>
  <si>
    <t>10.08.2023 20:42:28</t>
  </si>
  <si>
    <t>10.08.2023 20:42:29</t>
  </si>
  <si>
    <t>10.08.2023 20:42:38</t>
  </si>
  <si>
    <t>10.08.2023 20:42:40</t>
  </si>
  <si>
    <t>10.08.2023 20:42:41</t>
  </si>
  <si>
    <t>10.08.2023 20:42:43</t>
  </si>
  <si>
    <t>10.08.2023 20:42:44</t>
  </si>
  <si>
    <t>10.08.2023 20:42:46</t>
  </si>
  <si>
    <t>10.08.2023 20:45:16</t>
  </si>
  <si>
    <t>10.08.2023 20:45:17</t>
  </si>
  <si>
    <t>10.08.2023 20:45:19</t>
  </si>
  <si>
    <t>10.08.2023 20:45:20</t>
  </si>
  <si>
    <t>10.08.2023 20:45:22</t>
  </si>
  <si>
    <t>10.08.2023 20:46:29</t>
  </si>
  <si>
    <t>10.08.2023 20:46:31</t>
  </si>
  <si>
    <t>10.08.2023 20:46:32</t>
  </si>
  <si>
    <t>10.08.2023 20:46:34</t>
  </si>
  <si>
    <t>10.08.2023 20:46:35</t>
  </si>
  <si>
    <t>10.08.2023 20:47:08</t>
  </si>
  <si>
    <t>10.08.2023 20:47:10</t>
  </si>
  <si>
    <t>10.08.2023 20:47:11</t>
  </si>
  <si>
    <t>10.08.2023 20:47:13</t>
  </si>
  <si>
    <t>10.08.2023 20:47:14</t>
  </si>
  <si>
    <t>10.08.2023 20:48:29</t>
  </si>
  <si>
    <t>10.08.2023 20:48:32</t>
  </si>
  <si>
    <t>10.08.2023 20:48:33</t>
  </si>
  <si>
    <t>10.08.2023 20:48:35</t>
  </si>
  <si>
    <t>10.08.2023 20:49:26</t>
  </si>
  <si>
    <t>10.08.2023 20:49:27</t>
  </si>
  <si>
    <t>10.08.2023 20:49:29</t>
  </si>
  <si>
    <t>10.08.2023 20:49:30</t>
  </si>
  <si>
    <t>10.08.2023 20:52:11</t>
  </si>
  <si>
    <t>10.08.2023 20:52:14</t>
  </si>
  <si>
    <t>10.08.2023 20:52:15</t>
  </si>
  <si>
    <t>10.08.2023 20:52:17</t>
  </si>
  <si>
    <t>10.08.2023 20:52:18</t>
  </si>
  <si>
    <t>10.08.2023 20:52:20</t>
  </si>
  <si>
    <t>10.08.2023 20:59:05</t>
  </si>
  <si>
    <t>10.08.2023 20:59:06</t>
  </si>
  <si>
    <t>10.08.2023 20:59:08</t>
  </si>
  <si>
    <t>10.08.2023 20:59:09</t>
  </si>
  <si>
    <t>10.08.2023 20:59:11</t>
  </si>
  <si>
    <t>10.08.2023 20:59:41</t>
  </si>
  <si>
    <t>10.08.2023 20:59:42</t>
  </si>
  <si>
    <t>10.08.2023 20:59:44</t>
  </si>
  <si>
    <t>10.08.2023 21:00:23</t>
  </si>
  <si>
    <t>10.08.2023 21:00:24</t>
  </si>
  <si>
    <t>10.08.2023 21:01:06</t>
  </si>
  <si>
    <t>10.08.2023 21:01:11</t>
  </si>
  <si>
    <t>10.08.2023 21:01:32</t>
  </si>
  <si>
    <t>10.08.2023 21:01:33</t>
  </si>
  <si>
    <t>10.08.2023 21:01:35</t>
  </si>
  <si>
    <t>10.08.2023 21:01:36</t>
  </si>
  <si>
    <t>10.08.2023 21:01:38</t>
  </si>
  <si>
    <t>10.08.2023 21:01:41</t>
  </si>
  <si>
    <t>10.08.2023 21:02:09</t>
  </si>
  <si>
    <t>10.08.2023 21:02:11</t>
  </si>
  <si>
    <t>10.08.2023 21:02:12</t>
  </si>
  <si>
    <t>10.08.2023 21:03:26</t>
  </si>
  <si>
    <t>10.08.2023 21:03:29</t>
  </si>
  <si>
    <t>10.08.2023 21:03:30</t>
  </si>
  <si>
    <t>10.08.2023 21:03:32</t>
  </si>
  <si>
    <t>10.08.2023 21:03:33</t>
  </si>
  <si>
    <t>10.08.2023 21:03:35</t>
  </si>
  <si>
    <t>10.08.2023 21:03:36</t>
  </si>
  <si>
    <t>10.08.2023 21:03:38</t>
  </si>
  <si>
    <t>10.08.2023 21:03:39</t>
  </si>
  <si>
    <t>10.08.2023 21:04:36</t>
  </si>
  <si>
    <t>10.08.2023 21:05:48</t>
  </si>
  <si>
    <t>10.08.2023 21:05:51</t>
  </si>
  <si>
    <t>10.08.2023 21:05:52</t>
  </si>
  <si>
    <t>10.08.2023 21:05:54</t>
  </si>
  <si>
    <t>10.08.2023 21:05:55</t>
  </si>
  <si>
    <t>10.08.2023 21:05:57</t>
  </si>
  <si>
    <t>10.08.2023 21:05:58</t>
  </si>
  <si>
    <t>10.08.2023 21:06:00</t>
  </si>
  <si>
    <t>10.08.2023 21:06:55</t>
  </si>
  <si>
    <t>10.08.2023 21:06:57</t>
  </si>
  <si>
    <t>10.08.2023 21:06:58</t>
  </si>
  <si>
    <t>10.08.2023 21:07:00</t>
  </si>
  <si>
    <t>10.08.2023 21:07:01</t>
  </si>
  <si>
    <t>10.08.2023 21:09:46</t>
  </si>
  <si>
    <t>10.08.2023 21:09:49</t>
  </si>
  <si>
    <t>10.08.2023 21:09:51</t>
  </si>
  <si>
    <t>10.08.2023 21:09:52</t>
  </si>
  <si>
    <t>10.08.2023 21:09:54</t>
  </si>
  <si>
    <t>10.08.2023 21:11:06</t>
  </si>
  <si>
    <t>10.08.2023 21:11:07</t>
  </si>
  <si>
    <t>10.08.2023 21:11:09</t>
  </si>
  <si>
    <t>10.08.2023 21:11:10</t>
  </si>
  <si>
    <t>10.08.2023 21:11:12</t>
  </si>
  <si>
    <t>10.08.2023 21:11:13</t>
  </si>
  <si>
    <t>10.08.2023 21:11:19</t>
  </si>
  <si>
    <t>10.08.2023 21:11:21</t>
  </si>
  <si>
    <t>10.08.2023 21:11:22</t>
  </si>
  <si>
    <t>10.08.2023 21:11:24</t>
  </si>
  <si>
    <t>10.08.2023 21:11:25</t>
  </si>
  <si>
    <t>10.08.2023 21:11:43</t>
  </si>
  <si>
    <t>10.08.2023 21:11:45</t>
  </si>
  <si>
    <t>10.08.2023 21:11:46</t>
  </si>
  <si>
    <t>10.08.2023 21:11:49</t>
  </si>
  <si>
    <t>10.08.2023 21:11:54</t>
  </si>
  <si>
    <t>10.08.2023 21:11:55</t>
  </si>
  <si>
    <t>10.08.2023 21:11:57</t>
  </si>
  <si>
    <t>10.08.2023 21:11:58</t>
  </si>
  <si>
    <t>10.08.2023 21:12:00</t>
  </si>
  <si>
    <t>10.08.2023 21:12:21</t>
  </si>
  <si>
    <t>10.08.2023 21:12:22</t>
  </si>
  <si>
    <t>10.08.2023 21:12:24</t>
  </si>
  <si>
    <t>10.08.2023 21:12:25</t>
  </si>
  <si>
    <t>10.08.2023 21:12:27</t>
  </si>
  <si>
    <t>10.08.2023 21:14:22</t>
  </si>
  <si>
    <t>10.08.2023 21:14:24</t>
  </si>
  <si>
    <t>10.08.2023 21:14:25</t>
  </si>
  <si>
    <t>10.08.2023 21:14:27</t>
  </si>
  <si>
    <t>10.08.2023 21:14:28</t>
  </si>
  <si>
    <t>10.08.2023 21:14:31</t>
  </si>
  <si>
    <t>10.08.2023 21:14:33</t>
  </si>
  <si>
    <t>10.08.2023 21:14:34</t>
  </si>
  <si>
    <t>10.08.2023 21:14:36</t>
  </si>
  <si>
    <t>10.08.2023 21:14:37</t>
  </si>
  <si>
    <t>10.08.2023 21:15:12</t>
  </si>
  <si>
    <t>10.08.2023 21:15:13</t>
  </si>
  <si>
    <t>10.08.2023 21:15:15</t>
  </si>
  <si>
    <t>10.08.2023 21:15:16</t>
  </si>
  <si>
    <t>10.08.2023 21:15:18</t>
  </si>
  <si>
    <t>10.08.2023 21:15:19</t>
  </si>
  <si>
    <t>10.08.2023 21:15:21</t>
  </si>
  <si>
    <t>10.08.2023 21:15:22</t>
  </si>
  <si>
    <t>10.08.2023 21:15:24</t>
  </si>
  <si>
    <t>10.08.2023 21:15:25</t>
  </si>
  <si>
    <t>10.08.2023 21:15:27</t>
  </si>
  <si>
    <t>10.08.2023 21:15:28</t>
  </si>
  <si>
    <t>10.08.2023 21:15:30</t>
  </si>
  <si>
    <t>10.08.2023 21:15:31</t>
  </si>
  <si>
    <t>10.08.2023 21:15:33</t>
  </si>
  <si>
    <t>10.08.2023 21:15:36</t>
  </si>
  <si>
    <t>10.08.2023 21:16:04</t>
  </si>
  <si>
    <t>10.08.2023 21:16:06</t>
  </si>
  <si>
    <t>10.08.2023 21:16:07</t>
  </si>
  <si>
    <t>10.08.2023 21:16:09</t>
  </si>
  <si>
    <t>10.08.2023 21:16:10</t>
  </si>
  <si>
    <t>10.08.2023 21:16:12</t>
  </si>
  <si>
    <t>10.08.2023 21:16:13</t>
  </si>
  <si>
    <t>10.08.2023 21:17:12</t>
  </si>
  <si>
    <t>10.08.2023 21:17:13</t>
  </si>
  <si>
    <t>10.08.2023 21:17:15</t>
  </si>
  <si>
    <t>10.08.2023 21:17:16</t>
  </si>
  <si>
    <t>10.08.2023 21:17:18</t>
  </si>
  <si>
    <t>10.08.2023 21:18:54</t>
  </si>
  <si>
    <t>10.08.2023 21:18:55</t>
  </si>
  <si>
    <t>10.08.2023 21:18:57</t>
  </si>
  <si>
    <t>10.08.2023 21:18:58</t>
  </si>
  <si>
    <t>10.08.2023 21:19:00</t>
  </si>
  <si>
    <t>10.08.2023 21:19:54</t>
  </si>
  <si>
    <t>10.08.2023 21:19:55</t>
  </si>
  <si>
    <t>10.08.2023 21:19:57</t>
  </si>
  <si>
    <t>10.08.2023 21:20:04</t>
  </si>
  <si>
    <t>10.08.2023 21:20:06</t>
  </si>
  <si>
    <t>10.08.2023 21:20:19</t>
  </si>
  <si>
    <t>10.08.2023 21:20:21</t>
  </si>
  <si>
    <t>10.08.2023 21:20:24</t>
  </si>
  <si>
    <t>10.08.2023 21:20:25</t>
  </si>
  <si>
    <t>10.08.2023 21:20:27</t>
  </si>
  <si>
    <t>10.08.2023 21:20:28</t>
  </si>
  <si>
    <t>10.08.2023 21:20:30</t>
  </si>
  <si>
    <t>10.08.2023 21:20:31</t>
  </si>
  <si>
    <t>10.08.2023 21:20:48</t>
  </si>
  <si>
    <t>10.08.2023 21:21:03</t>
  </si>
  <si>
    <t>10.08.2023 21:21:04</t>
  </si>
  <si>
    <t>10.08.2023 21:21:06</t>
  </si>
  <si>
    <t>10.08.2023 21:21:07</t>
  </si>
  <si>
    <t>10.08.2023 21:21:09</t>
  </si>
  <si>
    <t>10.08.2023 21:21:10</t>
  </si>
  <si>
    <t>10.08.2023 21:21:13</t>
  </si>
  <si>
    <t>10.08.2023 21:21:15</t>
  </si>
  <si>
    <t>10.08.2023 21:21:18</t>
  </si>
  <si>
    <t>10.08.2023 21:21:19</t>
  </si>
  <si>
    <t>10.08.2023 21:21:21</t>
  </si>
  <si>
    <t>10.08.2023 21:21:34</t>
  </si>
  <si>
    <t>10.08.2023 21:21:36</t>
  </si>
  <si>
    <t>10.08.2023 21:21:37</t>
  </si>
  <si>
    <t>10.08.2023 21:21:39</t>
  </si>
  <si>
    <t>10.08.2023 21:21:40</t>
  </si>
  <si>
    <t>10.08.2023 21:22:34</t>
  </si>
  <si>
    <t>10.08.2023 21:22:36</t>
  </si>
  <si>
    <t>10.08.2023 21:22:37</t>
  </si>
  <si>
    <t>10.08.2023 21:22:39</t>
  </si>
  <si>
    <t>10.08.2023 21:22:40</t>
  </si>
  <si>
    <t>10.08.2023 21:22:42</t>
  </si>
  <si>
    <t>10.08.2023 21:22:43</t>
  </si>
  <si>
    <t>10.08.2023 21:22:49</t>
  </si>
  <si>
    <t>10.08.2023 21:22:50</t>
  </si>
  <si>
    <t>10.08.2023 21:22:52</t>
  </si>
  <si>
    <t>10.08.2023 21:22:53</t>
  </si>
  <si>
    <t>10.08.2023 21:22:55</t>
  </si>
  <si>
    <t>10.08.2023 21:23:08</t>
  </si>
  <si>
    <t>10.08.2023 21:23:10</t>
  </si>
  <si>
    <t>10.08.2023 21:23:11</t>
  </si>
  <si>
    <t>10.08.2023 21:23:13</t>
  </si>
  <si>
    <t>10.08.2023 21:23:14</t>
  </si>
  <si>
    <t>10.08.2023 21:23:17</t>
  </si>
  <si>
    <t>10.08.2023 21:23:19</t>
  </si>
  <si>
    <t>10.08.2023 21:23:20</t>
  </si>
  <si>
    <t>10.08.2023 21:23:22</t>
  </si>
  <si>
    <t>10.08.2023 21:23:23</t>
  </si>
  <si>
    <t>10.08.2023 21:23:25</t>
  </si>
  <si>
    <t>10.08.2023 21:26:16</t>
  </si>
  <si>
    <t>10.08.2023 21:26:19</t>
  </si>
  <si>
    <t>10.08.2023 21:26:20</t>
  </si>
  <si>
    <t>10.08.2023 21:26:22</t>
  </si>
  <si>
    <t>10.08.2023 21:26:23</t>
  </si>
  <si>
    <t>10.08.2023 21:26:25</t>
  </si>
  <si>
    <t>10.08.2023 21:26:26</t>
  </si>
  <si>
    <t>10.08.2023 21:26:28</t>
  </si>
  <si>
    <t>10.08.2023 21:26:29</t>
  </si>
  <si>
    <t>10.08.2023 21:26:31</t>
  </si>
  <si>
    <t>10.08.2023 21:27:02</t>
  </si>
  <si>
    <t>10.08.2023 21:27:04</t>
  </si>
  <si>
    <t>10.08.2023 21:27:05</t>
  </si>
  <si>
    <t>10.08.2023 21:29:59</t>
  </si>
  <si>
    <t>10.08.2023 21:30:01</t>
  </si>
  <si>
    <t>10.08.2023 21:30:02</t>
  </si>
  <si>
    <t>10.08.2023 21:30:04</t>
  </si>
  <si>
    <t>10.08.2023 21:30:05</t>
  </si>
  <si>
    <t>10.08.2023 21:30:07</t>
  </si>
  <si>
    <t>10.08.2023 21:30:35</t>
  </si>
  <si>
    <t>10.08.2023 21:30:37</t>
  </si>
  <si>
    <t>10.08.2023 21:30:38</t>
  </si>
  <si>
    <t>10.08.2023 21:30:40</t>
  </si>
  <si>
    <t>10.08.2023 21:30:41</t>
  </si>
  <si>
    <t>10.08.2023 21:30:44</t>
  </si>
  <si>
    <t>10.08.2023 21:33:25</t>
  </si>
  <si>
    <t>10.08.2023 21:33:28</t>
  </si>
  <si>
    <t>10.08.2023 21:33:29</t>
  </si>
  <si>
    <t>10.08.2023 21:33:31</t>
  </si>
  <si>
    <t>10.08.2023 21:33:32</t>
  </si>
  <si>
    <t>10.08.2023 21:33:34</t>
  </si>
  <si>
    <t>10.08.2023 21:40:40</t>
  </si>
  <si>
    <t>10.08.2023 21:40:41</t>
  </si>
  <si>
    <t>10.08.2023 21:40:43</t>
  </si>
  <si>
    <t>10.08.2023 21:40:44</t>
  </si>
  <si>
    <t>10.08.2023 21:40:46</t>
  </si>
  <si>
    <t>10.08.2023 21:42:22</t>
  </si>
  <si>
    <t>10.08.2023 21:42:23</t>
  </si>
  <si>
    <t>10.08.2023 21:42:25</t>
  </si>
  <si>
    <t>10.08.2023 21:42:26</t>
  </si>
  <si>
    <t>10.08.2023 21:42:28</t>
  </si>
  <si>
    <t>10.08.2023 21:42:29</t>
  </si>
  <si>
    <t>10.08.2023 21:42:31</t>
  </si>
  <si>
    <t>10.08.2023 21:47:46</t>
  </si>
  <si>
    <t>10.08.2023 21:47:47</t>
  </si>
  <si>
    <t>10.08.2023 21:47:49</t>
  </si>
  <si>
    <t>10.08.2023 21:47:50</t>
  </si>
  <si>
    <t>10.08.2023 21:47:52</t>
  </si>
  <si>
    <t>10.08.2023 21:49:38</t>
  </si>
  <si>
    <t>10.08.2023 21:49:41</t>
  </si>
  <si>
    <t>10.08.2023 21:49:43</t>
  </si>
  <si>
    <t>10.08.2023 21:49:44</t>
  </si>
  <si>
    <t>10.08.2023 21:49:46</t>
  </si>
  <si>
    <t>10.08.2023 21:49:47</t>
  </si>
  <si>
    <t>10.08.2023 21:49:49</t>
  </si>
  <si>
    <t>10.08.2023 21:49:50</t>
  </si>
  <si>
    <t>10.08.2023 21:49:52</t>
  </si>
  <si>
    <t>10.08.2023 21:49:56</t>
  </si>
  <si>
    <t>10.08.2023 21:49:58</t>
  </si>
  <si>
    <t>10.08.2023 21:49:59</t>
  </si>
  <si>
    <t>10.08.2023 21:50:01</t>
  </si>
  <si>
    <t>10.08.2023 21:50:08</t>
  </si>
  <si>
    <t>10.08.2023 21:50:10</t>
  </si>
  <si>
    <t>10.08.2023 21:50:11</t>
  </si>
  <si>
    <t>10.08.2023 21:50:13</t>
  </si>
  <si>
    <t>10.08.2023 21:50:14</t>
  </si>
  <si>
    <t>10.08.2023 21:50:16</t>
  </si>
  <si>
    <t>10.08.2023 21:50:20</t>
  </si>
  <si>
    <t>10.08.2023 21:50:22</t>
  </si>
  <si>
    <t>10.08.2023 21:50:23</t>
  </si>
  <si>
    <t>10.08.2023 21:50:25</t>
  </si>
  <si>
    <t>10.08.2023 21:50:26</t>
  </si>
  <si>
    <t>10.08.2023 21:50:28</t>
  </si>
  <si>
    <t>10.08.2023 21:50:31</t>
  </si>
  <si>
    <t>10.08.2023 21:50:34</t>
  </si>
  <si>
    <t>10.08.2023 21:50:35</t>
  </si>
  <si>
    <t>10.08.2023 21:51:38</t>
  </si>
  <si>
    <t>10.08.2023 21:51:40</t>
  </si>
  <si>
    <t>10.08.2023 21:51:41</t>
  </si>
  <si>
    <t>10.08.2023 21:51:46</t>
  </si>
  <si>
    <t>10.08.2023 21:51:49</t>
  </si>
  <si>
    <t>10.08.2023 21:51:52</t>
  </si>
  <si>
    <t>10.08.2023 21:52:02</t>
  </si>
  <si>
    <t>10.08.2023 21:52:04</t>
  </si>
  <si>
    <t>10.08.2023 21:52:05</t>
  </si>
  <si>
    <t>10.08.2023 21:52:07</t>
  </si>
  <si>
    <t>10.08.2023 21:52:08</t>
  </si>
  <si>
    <t>10.08.2023 21:52:10</t>
  </si>
  <si>
    <t>10.08.2023 21:52:11</t>
  </si>
  <si>
    <t>10.08.2023 21:52:14</t>
  </si>
  <si>
    <t>10.08.2023 22:03:52</t>
  </si>
  <si>
    <t>10.08.2023 22:03:53</t>
  </si>
  <si>
    <t>10.08.2023 22:03:55</t>
  </si>
  <si>
    <t>10.08.2023 22:03:56</t>
  </si>
  <si>
    <t>10.08.2023 22:03:58</t>
  </si>
  <si>
    <t>10.08.2023 22:03:59</t>
  </si>
  <si>
    <t>10.08.2023 22:09:14</t>
  </si>
  <si>
    <t>10.08.2023 22:09:16</t>
  </si>
  <si>
    <t>10.08.2023 22:09:17</t>
  </si>
  <si>
    <t>10.08.2023 22:09:19</t>
  </si>
  <si>
    <t>10.08.2023 22:09:20</t>
  </si>
  <si>
    <t>10.08.2023 22:09:22</t>
  </si>
  <si>
    <t>10.08.2023 22:09:29</t>
  </si>
  <si>
    <t>10.08.2023 22:09:31</t>
  </si>
  <si>
    <t>10.08.2023 22:10:05</t>
  </si>
  <si>
    <t>10.08.2023 22:10:08</t>
  </si>
  <si>
    <t>10.08.2023 22:10:09</t>
  </si>
  <si>
    <t>10.08.2023 22:10:11</t>
  </si>
  <si>
    <t>10.08.2023 22:10:12</t>
  </si>
  <si>
    <t>10.08.2023 22:11:51</t>
  </si>
  <si>
    <t>10.08.2023 22:11:53</t>
  </si>
  <si>
    <t>10.08.2023 22:11:54</t>
  </si>
  <si>
    <t>10.08.2023 22:11:56</t>
  </si>
  <si>
    <t>10.08.2023 22:11:57</t>
  </si>
  <si>
    <t>10.08.2023 22:11:59</t>
  </si>
  <si>
    <t>10.08.2023 22:12:00</t>
  </si>
  <si>
    <t>10.08.2023 22:13:23</t>
  </si>
  <si>
    <t>10.08.2023 22:13:24</t>
  </si>
  <si>
    <t>10.08.2023 22:13:26</t>
  </si>
  <si>
    <t>10.08.2023 22:13:27</t>
  </si>
  <si>
    <t>10.08.2023 22:13:29</t>
  </si>
  <si>
    <t>10.08.2023 22:13:30</t>
  </si>
  <si>
    <t>10.08.2023 22:21:44</t>
  </si>
  <si>
    <t>10.08.2023 22:21:45</t>
  </si>
  <si>
    <t>10.08.2023 22:21:47</t>
  </si>
  <si>
    <t>10.08.2023 22:21:48</t>
  </si>
  <si>
    <t>10.08.2023 22:21:50</t>
  </si>
  <si>
    <t>10.08.2023 22:22:47</t>
  </si>
  <si>
    <t>10.08.2023 22:22:48</t>
  </si>
  <si>
    <t>10.08.2023 22:22:50</t>
  </si>
  <si>
    <t>10.08.2023 22:22:51</t>
  </si>
  <si>
    <t>10.08.2023 22:22:53</t>
  </si>
  <si>
    <t>10.08.2023 22:22:54</t>
  </si>
  <si>
    <t>10.08.2023 22:22:56</t>
  </si>
  <si>
    <t>10.08.2023 22:23:21</t>
  </si>
  <si>
    <t>10.08.2023 22:23:23</t>
  </si>
  <si>
    <t>10.08.2023 22:23:24</t>
  </si>
  <si>
    <t>10.08.2023 22:23:26</t>
  </si>
  <si>
    <t>10.08.2023 22:24:05</t>
  </si>
  <si>
    <t>10.08.2023 22:24:06</t>
  </si>
  <si>
    <t>10.08.2023 22:24:08</t>
  </si>
  <si>
    <t>10.08.2023 22:24:09</t>
  </si>
  <si>
    <t>10.08.2023 22:24:11</t>
  </si>
  <si>
    <t>10.08.2023 22:24:12</t>
  </si>
  <si>
    <t>10.08.2023 22:24:14</t>
  </si>
  <si>
    <t>10.08.2023 22:24:18</t>
  </si>
  <si>
    <t>10.08.2023 22:24:21</t>
  </si>
  <si>
    <t>10.08.2023 22:24:22</t>
  </si>
  <si>
    <t>10.08.2023 22:24:24</t>
  </si>
  <si>
    <t>10.08.2023 22:24:25</t>
  </si>
  <si>
    <t>10.08.2023 22:28:01</t>
  </si>
  <si>
    <t>10.08.2023 22:28:03</t>
  </si>
  <si>
    <t>10.08.2023 22:28:04</t>
  </si>
  <si>
    <t>10.08.2023 22:28:06</t>
  </si>
  <si>
    <t>10.08.2023 22:30:40</t>
  </si>
  <si>
    <t>10.08.2023 22:30:43</t>
  </si>
  <si>
    <t>10.08.2023 22:30:45</t>
  </si>
  <si>
    <t>10.08.2023 22:30:46</t>
  </si>
  <si>
    <t>10.08.2023 22:30:48</t>
  </si>
  <si>
    <t>10.08.2023 22:30:49</t>
  </si>
  <si>
    <t>10.08.2023 22:30:51</t>
  </si>
  <si>
    <t>10.08.2023 22:31:12</t>
  </si>
  <si>
    <t>10.08.2023 22:31:16</t>
  </si>
  <si>
    <t>10.08.2023 22:31:18</t>
  </si>
  <si>
    <t>10.08.2023 22:31:19</t>
  </si>
  <si>
    <t>10.08.2023 22:31:21</t>
  </si>
  <si>
    <t>10.08.2023 22:31:22</t>
  </si>
  <si>
    <t>10.08.2023 22:32:24</t>
  </si>
  <si>
    <t>10.08.2023 22:32:25</t>
  </si>
  <si>
    <t>10.08.2023 22:32:27</t>
  </si>
  <si>
    <t>10.08.2023 22:32:28</t>
  </si>
  <si>
    <t>10.08.2023 22:32:30</t>
  </si>
  <si>
    <t>10.08.2023 22:32:31</t>
  </si>
  <si>
    <t>10.08.2023 22:32:33</t>
  </si>
  <si>
    <t>10.08.2023 22:32:34</t>
  </si>
  <si>
    <t>10.08.2023 22:35:49</t>
  </si>
  <si>
    <t>10.08.2023 22:35:51</t>
  </si>
  <si>
    <t>10.08.2023 22:35:52</t>
  </si>
  <si>
    <t>10.08.2023 22:38:31</t>
  </si>
  <si>
    <t>10.08.2023 22:38:33</t>
  </si>
  <si>
    <t>10.08.2023 22:38:34</t>
  </si>
  <si>
    <t>10.08.2023 22:42:03</t>
  </si>
  <si>
    <t>10.08.2023 22:42:04</t>
  </si>
  <si>
    <t>10.08.2023 22:42:06</t>
  </si>
  <si>
    <t>10.08.2023 22:42:07</t>
  </si>
  <si>
    <t>10.08.2023 22:42:09</t>
  </si>
  <si>
    <t>10.08.2023 22:42:10</t>
  </si>
  <si>
    <t>10.08.2023 22:43:12</t>
  </si>
  <si>
    <t>10.08.2023 22:48:16</t>
  </si>
  <si>
    <t>10.08.2023 22:48:18</t>
  </si>
  <si>
    <t>10.08.2023 22:48:19</t>
  </si>
  <si>
    <t>10.08.2023 22:48:21</t>
  </si>
  <si>
    <t>10.08.2023 23:34:01</t>
  </si>
  <si>
    <t>10.08.2023 23:34:03</t>
  </si>
  <si>
    <t>10.08.2023 23:34:04</t>
  </si>
  <si>
    <t>11.08.2023 00:05:00</t>
  </si>
  <si>
    <t>11.08.2023 00:05:01</t>
  </si>
  <si>
    <t>11.08.2023 00:05:03</t>
  </si>
  <si>
    <t>11.08.2023 00:05:04</t>
  </si>
  <si>
    <t>11.08.2023 00:05:06</t>
  </si>
  <si>
    <t>11.08.2023 00:09:39</t>
  </si>
  <si>
    <t>11.08.2023 00:09:40</t>
  </si>
  <si>
    <t>11.08.2023 00:09:42</t>
  </si>
  <si>
    <t>11.08.2023 00:09:43</t>
  </si>
  <si>
    <t>11.08.2023 00:09:45</t>
  </si>
  <si>
    <t>11.08.2023 00:09:46</t>
  </si>
  <si>
    <t>11.08.2023 00:09:48</t>
  </si>
  <si>
    <t>11.08.2023 00:10:57</t>
  </si>
  <si>
    <t>11.08.2023 00:10:58</t>
  </si>
  <si>
    <t>11.08.2023 00:11:00</t>
  </si>
  <si>
    <t>11.08.2023 00:11:01</t>
  </si>
  <si>
    <t>11.08.2023 00:11:03</t>
  </si>
  <si>
    <t>11.08.2023 00:11:04</t>
  </si>
  <si>
    <t>11.08.2023 00:27:48</t>
  </si>
  <si>
    <t>11.08.2023 00:27:49</t>
  </si>
  <si>
    <t>11.08.2023 00:27:51</t>
  </si>
  <si>
    <t>11.08.2023 00:27:52</t>
  </si>
  <si>
    <t>11.08.2023 00:27:54</t>
  </si>
  <si>
    <t>11.08.2023 01:03:21</t>
  </si>
  <si>
    <t>11.08.2023 01:03:22</t>
  </si>
  <si>
    <t>11.08.2023 01:03:24</t>
  </si>
  <si>
    <t>11.08.2023 01:03:25</t>
  </si>
  <si>
    <t>11.08.2023 01:15:10</t>
  </si>
  <si>
    <t>11.08.2023 01:15:12</t>
  </si>
  <si>
    <t>11.08.2023 01:15:13</t>
  </si>
  <si>
    <t>11.08.2023 01:15:15</t>
  </si>
  <si>
    <t>11.08.2023 01:15:16</t>
  </si>
  <si>
    <t>11.08.2023 01:26:06</t>
  </si>
  <si>
    <t>11.08.2023 01:26:07</t>
  </si>
  <si>
    <t>11.08.2023 01:26:09</t>
  </si>
  <si>
    <t>11.08.2023 01:26:10</t>
  </si>
  <si>
    <t>11.08.2023 01:26:12</t>
  </si>
  <si>
    <t>11.08.2023 01:27:10</t>
  </si>
  <si>
    <t>11.08.2023 01:27:12</t>
  </si>
  <si>
    <t>11.08.2023 01:27:13</t>
  </si>
  <si>
    <t>11.08.2023 01:27:25</t>
  </si>
  <si>
    <t>11.08.2023 01:27:27</t>
  </si>
  <si>
    <t>11.08.2023 01:27:28</t>
  </si>
  <si>
    <t>11.08.2023 01:27:30</t>
  </si>
  <si>
    <t>11.08.2023 01:27:31</t>
  </si>
  <si>
    <t>11.08.2023 01:27:34</t>
  </si>
  <si>
    <t>11.08.2023 01:37:10</t>
  </si>
  <si>
    <t>11.08.2023 01:37:11</t>
  </si>
  <si>
    <t>11.08.2023 01:37:13</t>
  </si>
  <si>
    <t>11.08.2023 01:37:14</t>
  </si>
  <si>
    <t>11.08.2023 01:37:17</t>
  </si>
  <si>
    <t>11.08.2023 01:38:46</t>
  </si>
  <si>
    <t>11.08.2023 01:44:29</t>
  </si>
  <si>
    <t>11.08.2023 01:44:32</t>
  </si>
  <si>
    <t>11.08.2023 01:44:34</t>
  </si>
  <si>
    <t>11.08.2023 01:44:35</t>
  </si>
  <si>
    <t>11.08.2023 01:44:37</t>
  </si>
  <si>
    <t>11.08.2023 02:00:37</t>
  </si>
  <si>
    <t>11.08.2023 02:00:38</t>
  </si>
  <si>
    <t>11.08.2023 02:00:40</t>
  </si>
  <si>
    <t>11.08.2023 02:00:41</t>
  </si>
  <si>
    <t>11.08.2023 03:15:37</t>
  </si>
  <si>
    <t>11.08.2023 03:26:08</t>
  </si>
  <si>
    <t>11.08.2023 03:26:10</t>
  </si>
  <si>
    <t>11.08.2023 03:26:11</t>
  </si>
  <si>
    <t>11.08.2023 03:26:13</t>
  </si>
  <si>
    <t>11.08.2023 03:26:14</t>
  </si>
  <si>
    <t>11.08.2023 03:26:16</t>
  </si>
  <si>
    <t>11.08.2023 03:26:17</t>
  </si>
  <si>
    <t>11.08.2023 03:54:46</t>
  </si>
  <si>
    <t>11.08.2023 03:54:47</t>
  </si>
  <si>
    <t>11.08.2023 03:54:49</t>
  </si>
  <si>
    <t>11.08.2023 03:54:52</t>
  </si>
  <si>
    <t>11.08.2023 04:02:58</t>
  </si>
  <si>
    <t>11.08.2023 04:02:59</t>
  </si>
  <si>
    <t>11.08.2023 04:03:01</t>
  </si>
  <si>
    <t>11.08.2023 04:03:02</t>
  </si>
  <si>
    <t>11.08.2023 04:09:11</t>
  </si>
  <si>
    <t>11.08.2023 04:09:13</t>
  </si>
  <si>
    <t>11.08.2023 04:09:14</t>
  </si>
  <si>
    <t>11.08.2023 04:12:10</t>
  </si>
  <si>
    <t>11.08.2023 04:21:50</t>
  </si>
  <si>
    <t>11.08.2023 04:21:52</t>
  </si>
  <si>
    <t>11.08.2023 04:21:53</t>
  </si>
  <si>
    <t>11.08.2023 04:24:16</t>
  </si>
  <si>
    <t>11.08.2023 04:24:17</t>
  </si>
  <si>
    <t>11.08.2023 04:24:19</t>
  </si>
  <si>
    <t>11.08.2023 04:24:20</t>
  </si>
  <si>
    <t>11.08.2023 04:24:22</t>
  </si>
  <si>
    <t>11.08.2023 04:40:22</t>
  </si>
  <si>
    <t>11.08.2023 04:40:23</t>
  </si>
  <si>
    <t>11.08.2023 04:40:25</t>
  </si>
  <si>
    <t>11.08.2023 04:40:26</t>
  </si>
  <si>
    <t>11.08.2023 04:40:28</t>
  </si>
  <si>
    <t>11.08.2023 04:41:31</t>
  </si>
  <si>
    <t>11.08.2023 04:41:32</t>
  </si>
  <si>
    <t>11.08.2023 04:41:34</t>
  </si>
  <si>
    <t>11.08.2023 04:41:35</t>
  </si>
  <si>
    <t>11.08.2023 04:41:37</t>
  </si>
  <si>
    <t>11.08.2023 04:41:38</t>
  </si>
  <si>
    <t>11.08.2023 04:41:40</t>
  </si>
  <si>
    <t>11.08.2023 04:41:59</t>
  </si>
  <si>
    <t>11.08.2023 04:42:01</t>
  </si>
  <si>
    <t>11.08.2023 04:42:02</t>
  </si>
  <si>
    <t>11.08.2023 04:51:26</t>
  </si>
  <si>
    <t>11.08.2023 04:51:28</t>
  </si>
  <si>
    <t>11.08.2023 04:51:29</t>
  </si>
  <si>
    <t>11.08.2023 04:51:31</t>
  </si>
  <si>
    <t>11.08.2023 04:51:32</t>
  </si>
  <si>
    <t>11.08.2023 04:59:10</t>
  </si>
  <si>
    <t>11.08.2023 04:59:11</t>
  </si>
  <si>
    <t>11.08.2023 04:59:13</t>
  </si>
  <si>
    <t>11.08.2023 04:59:14</t>
  </si>
  <si>
    <t>11.08.2023 05:01:13</t>
  </si>
  <si>
    <t>11.08.2023 05:01:14</t>
  </si>
  <si>
    <t>11.08.2023 05:01:16</t>
  </si>
  <si>
    <t>11.08.2023 05:01:17</t>
  </si>
  <si>
    <t>11.08.2023 05:01:19</t>
  </si>
  <si>
    <t>11.08.2023 05:01:20</t>
  </si>
  <si>
    <t>11.08.2023 05:07:28</t>
  </si>
  <si>
    <t>11.08.2023 05:12:02</t>
  </si>
  <si>
    <t>11.08.2023 05:12:04</t>
  </si>
  <si>
    <t>11.08.2023 05:12:05</t>
  </si>
  <si>
    <t>11.08.2023 05:12:07</t>
  </si>
  <si>
    <t>11.08.2023 05:17:26</t>
  </si>
  <si>
    <t>11.08.2023 05:17:28</t>
  </si>
  <si>
    <t>11.08.2023 05:17:29</t>
  </si>
  <si>
    <t>11.08.2023 05:17:31</t>
  </si>
  <si>
    <t>11.08.2023 05:17:32</t>
  </si>
  <si>
    <t>11.08.2023 05:17:34</t>
  </si>
  <si>
    <t>11.08.2023 05:17:35</t>
  </si>
  <si>
    <t>11.08.2023 05:17:44</t>
  </si>
  <si>
    <t>11.08.2023 05:17:46</t>
  </si>
  <si>
    <t>11.08.2023 05:17:47</t>
  </si>
  <si>
    <t>11.08.2023 05:17:49</t>
  </si>
  <si>
    <t>11.08.2023 05:17:50</t>
  </si>
  <si>
    <t>11.08.2023 05:17:52</t>
  </si>
  <si>
    <t>11.08.2023 05:17:55</t>
  </si>
  <si>
    <t>11.08.2023 05:29:08</t>
  </si>
  <si>
    <t>11.08.2023 05:29:10</t>
  </si>
  <si>
    <t>11.08.2023 05:29:11</t>
  </si>
  <si>
    <t>11.08.2023 05:29:13</t>
  </si>
  <si>
    <t>11.08.2023 05:29:14</t>
  </si>
  <si>
    <t>11.08.2023 05:30:10</t>
  </si>
  <si>
    <t>11.08.2023 05:30:11</t>
  </si>
  <si>
    <t>11.08.2023 05:30:13</t>
  </si>
  <si>
    <t>11.08.2023 05:30:14</t>
  </si>
  <si>
    <t>11.08.2023 05:30:16</t>
  </si>
  <si>
    <t>11.08.2023 05:33:46</t>
  </si>
  <si>
    <t>11.08.2023 05:33:47</t>
  </si>
  <si>
    <t>11.08.2023 05:33:49</t>
  </si>
  <si>
    <t>11.08.2023 05:33:50</t>
  </si>
  <si>
    <t>11.08.2023 05:37:19</t>
  </si>
  <si>
    <t>11.08.2023 05:37:20</t>
  </si>
  <si>
    <t>11.08.2023 05:37:22</t>
  </si>
  <si>
    <t>11.08.2023 05:37:23</t>
  </si>
  <si>
    <t>11.08.2023 05:40:58</t>
  </si>
  <si>
    <t>11.08.2023 05:40:59</t>
  </si>
  <si>
    <t>11.08.2023 05:41:01</t>
  </si>
  <si>
    <t>11.08.2023 05:41:02</t>
  </si>
  <si>
    <t>11.08.2023 05:41:05</t>
  </si>
  <si>
    <t>11.08.2023 05:41:29</t>
  </si>
  <si>
    <t>11.08.2023 05:41:34</t>
  </si>
  <si>
    <t>11.08.2023 05:41:35</t>
  </si>
  <si>
    <t>11.08.2023 05:41:38</t>
  </si>
  <si>
    <t>11.08.2023 05:42:16</t>
  </si>
  <si>
    <t>11.08.2023 05:42:17</t>
  </si>
  <si>
    <t>11.08.2023 05:42:19</t>
  </si>
  <si>
    <t>11.08.2023 05:42:20</t>
  </si>
  <si>
    <t>11.08.2023 05:42:22</t>
  </si>
  <si>
    <t>11.08.2023 05:42:23</t>
  </si>
  <si>
    <t>11.08.2023 05:42:25</t>
  </si>
  <si>
    <t>11.08.2023 05:42:26</t>
  </si>
  <si>
    <t>11.08.2023 05:44:25</t>
  </si>
  <si>
    <t>11.08.2023 05:44:26</t>
  </si>
  <si>
    <t>11.08.2023 05:44:28</t>
  </si>
  <si>
    <t>11.08.2023 05:44:29</t>
  </si>
  <si>
    <t>11.08.2023 05:44:31</t>
  </si>
  <si>
    <t>11.08.2023 05:44:52</t>
  </si>
  <si>
    <t>11.08.2023 05:44:53</t>
  </si>
  <si>
    <t>11.08.2023 05:44:55</t>
  </si>
  <si>
    <t>11.08.2023 05:44:56</t>
  </si>
  <si>
    <t>11.08.2023 05:44:58</t>
  </si>
  <si>
    <t>11.08.2023 05:44:59</t>
  </si>
  <si>
    <t>11.08.2023 05:47:55</t>
  </si>
  <si>
    <t>11.08.2023 05:47:56</t>
  </si>
  <si>
    <t>11.08.2023 05:47:58</t>
  </si>
  <si>
    <t>11.08.2023 05:47:59</t>
  </si>
  <si>
    <t>11.08.2023 05:49:22</t>
  </si>
  <si>
    <t>11.08.2023 05:49:23</t>
  </si>
  <si>
    <t>11.08.2023 05:49:25</t>
  </si>
  <si>
    <t>11.08.2023 05:49:26</t>
  </si>
  <si>
    <t>11.08.2023 05:49:28</t>
  </si>
  <si>
    <t>11.08.2023 05:51:40</t>
  </si>
  <si>
    <t>11.08.2023 05:51:41</t>
  </si>
  <si>
    <t>11.08.2023 05:51:43</t>
  </si>
  <si>
    <t>11.08.2023 05:51:44</t>
  </si>
  <si>
    <t>11.08.2023 05:52:20</t>
  </si>
  <si>
    <t>11.08.2023 05:52:22</t>
  </si>
  <si>
    <t>11.08.2023 05:52:23</t>
  </si>
  <si>
    <t>11.08.2023 05:52:25</t>
  </si>
  <si>
    <t>11.08.2023 05:53:04</t>
  </si>
  <si>
    <t>11.08.2023 05:53:07</t>
  </si>
  <si>
    <t>11.08.2023 05:53:08</t>
  </si>
  <si>
    <t>11.08.2023 05:53:10</t>
  </si>
  <si>
    <t>11.08.2023 05:53:11</t>
  </si>
  <si>
    <t>11.08.2023 05:53:13</t>
  </si>
  <si>
    <t>11.08.2023 05:53:14</t>
  </si>
  <si>
    <t>11.08.2023 05:53:20</t>
  </si>
  <si>
    <t>11.08.2023 05:53:22</t>
  </si>
  <si>
    <t>11.08.2023 05:53:23</t>
  </si>
  <si>
    <t>11.08.2023 05:53:25</t>
  </si>
  <si>
    <t>11.08.2023 05:53:26</t>
  </si>
  <si>
    <t>11.08.2023 05:53:28</t>
  </si>
  <si>
    <t>11.08.2023 05:56:10</t>
  </si>
  <si>
    <t>11.08.2023 05:56:11</t>
  </si>
  <si>
    <t>11.08.2023 05:56:13</t>
  </si>
  <si>
    <t>11.08.2023 05:56:14</t>
  </si>
  <si>
    <t>11.08.2023 05:56:16</t>
  </si>
  <si>
    <t>11.08.2023 05:56:17</t>
  </si>
  <si>
    <t>11.08.2023 05:56:19</t>
  </si>
  <si>
    <t>11.08.2023 06:02:16</t>
  </si>
  <si>
    <t>11.08.2023 06:02:17</t>
  </si>
  <si>
    <t>11.08.2023 06:02:19</t>
  </si>
  <si>
    <t>11.08.2023 06:02:20</t>
  </si>
  <si>
    <t>11.08.2023 06:02:22</t>
  </si>
  <si>
    <t>11.08.2023 06:06:46</t>
  </si>
  <si>
    <t>11.08.2023 06:06:47</t>
  </si>
  <si>
    <t>11.08.2023 06:06:49</t>
  </si>
  <si>
    <t>11.08.2023 06:06:50</t>
  </si>
  <si>
    <t>11.08.2023 06:06:52</t>
  </si>
  <si>
    <t>11.08.2023 06:07:04</t>
  </si>
  <si>
    <t>11.08.2023 06:07:08</t>
  </si>
  <si>
    <t>11.08.2023 06:07:10</t>
  </si>
  <si>
    <t>11.08.2023 06:07:11</t>
  </si>
  <si>
    <t>11.08.2023 06:07:13</t>
  </si>
  <si>
    <t>11.08.2023 06:07:14</t>
  </si>
  <si>
    <t>11.08.2023 06:07:16</t>
  </si>
  <si>
    <t>11.08.2023 06:07:17</t>
  </si>
  <si>
    <t>11.08.2023 06:07:19</t>
  </si>
  <si>
    <t>11.08.2023 06:07:20</t>
  </si>
  <si>
    <t>11.08.2023 06:07:23</t>
  </si>
  <si>
    <t>11.08.2023 06:09:34</t>
  </si>
  <si>
    <t>11.08.2023 06:09:35</t>
  </si>
  <si>
    <t>11.08.2023 06:09:37</t>
  </si>
  <si>
    <t>11.08.2023 06:09:38</t>
  </si>
  <si>
    <t>11.08.2023 06:09:40</t>
  </si>
  <si>
    <t>11.08.2023 06:10:05</t>
  </si>
  <si>
    <t>11.08.2023 06:10:07</t>
  </si>
  <si>
    <t>11.08.2023 06:10:08</t>
  </si>
  <si>
    <t>11.08.2023 06:10:10</t>
  </si>
  <si>
    <t>11.08.2023 06:10:11</t>
  </si>
  <si>
    <t>11.08.2023 06:10:13</t>
  </si>
  <si>
    <t>11.08.2023 06:10:14</t>
  </si>
  <si>
    <t>11.08.2023 06:10:16</t>
  </si>
  <si>
    <t>11.08.2023 06:10:17</t>
  </si>
  <si>
    <t>11.08.2023 06:10:28</t>
  </si>
  <si>
    <t>11.08.2023 06:10:29</t>
  </si>
  <si>
    <t>11.08.2023 06:10:31</t>
  </si>
  <si>
    <t>11.08.2023 06:10:32</t>
  </si>
  <si>
    <t>11.08.2023 06:10:34</t>
  </si>
  <si>
    <t>11.08.2023 06:10:50</t>
  </si>
  <si>
    <t>11.08.2023 06:10:52</t>
  </si>
  <si>
    <t>11.08.2023 06:10:53</t>
  </si>
  <si>
    <t>11.08.2023 06:10:55</t>
  </si>
  <si>
    <t>11.08.2023 06:10:56</t>
  </si>
  <si>
    <t>11.08.2023 06:12:04</t>
  </si>
  <si>
    <t>11.08.2023 06:12:05</t>
  </si>
  <si>
    <t>11.08.2023 06:12:07</t>
  </si>
  <si>
    <t>11.08.2023 06:12:08</t>
  </si>
  <si>
    <t>11.08.2023 06:12:11</t>
  </si>
  <si>
    <t>11.08.2023 06:17:43</t>
  </si>
  <si>
    <t>11.08.2023 06:17:44</t>
  </si>
  <si>
    <t>11.08.2023 06:17:46</t>
  </si>
  <si>
    <t>11.08.2023 06:17:47</t>
  </si>
  <si>
    <t>11.08.2023 06:17:49</t>
  </si>
  <si>
    <t>11.08.2023 06:17:50</t>
  </si>
  <si>
    <t>11.08.2023 06:18:04</t>
  </si>
  <si>
    <t>11.08.2023 06:18:05</t>
  </si>
  <si>
    <t>11.08.2023 06:18:07</t>
  </si>
  <si>
    <t>11.08.2023 06:18:08</t>
  </si>
  <si>
    <t>11.08.2023 06:19:37</t>
  </si>
  <si>
    <t>11.08.2023 06:19:40</t>
  </si>
  <si>
    <t>11.08.2023 06:19:41</t>
  </si>
  <si>
    <t>11.08.2023 06:19:43</t>
  </si>
  <si>
    <t>11.08.2023 06:19:44</t>
  </si>
  <si>
    <t>11.08.2023 06:19:46</t>
  </si>
  <si>
    <t>11.08.2023 06:19:47</t>
  </si>
  <si>
    <t>11.08.2023 06:20:31</t>
  </si>
  <si>
    <t>11.08.2023 06:20:32</t>
  </si>
  <si>
    <t>11.08.2023 06:20:34</t>
  </si>
  <si>
    <t>11.08.2023 06:20:35</t>
  </si>
  <si>
    <t>11.08.2023 06:20:37</t>
  </si>
  <si>
    <t>11.08.2023 06:20:40</t>
  </si>
  <si>
    <t>11.08.2023 06:20:41</t>
  </si>
  <si>
    <t>11.08.2023 06:20:43</t>
  </si>
  <si>
    <t>11.08.2023 06:20:44</t>
  </si>
  <si>
    <t>11.08.2023 06:20:46</t>
  </si>
  <si>
    <t>11.08.2023 06:20:47</t>
  </si>
  <si>
    <t>11.08.2023 06:21:35</t>
  </si>
  <si>
    <t>11.08.2023 06:21:37</t>
  </si>
  <si>
    <t>11.08.2023 06:21:38</t>
  </si>
  <si>
    <t>11.08.2023 06:21:40</t>
  </si>
  <si>
    <t>11.08.2023 06:21:41</t>
  </si>
  <si>
    <t>11.08.2023 06:21:43</t>
  </si>
  <si>
    <t>11.08.2023 06:21:44</t>
  </si>
  <si>
    <t>11.08.2023 06:22:41</t>
  </si>
  <si>
    <t>11.08.2023 06:22:43</t>
  </si>
  <si>
    <t>11.08.2023 06:22:44</t>
  </si>
  <si>
    <t>11.08.2023 06:22:46</t>
  </si>
  <si>
    <t>11.08.2023 06:22:47</t>
  </si>
  <si>
    <t>11.08.2023 06:22:49</t>
  </si>
  <si>
    <t>11.08.2023 06:22:50</t>
  </si>
  <si>
    <t>11.08.2023 06:22:52</t>
  </si>
  <si>
    <t>11.08.2023 06:23:16</t>
  </si>
  <si>
    <t>11.08.2023 06:23:17</t>
  </si>
  <si>
    <t>11.08.2023 06:23:19</t>
  </si>
  <si>
    <t>11.08.2023 06:23:20</t>
  </si>
  <si>
    <t>11.08.2023 06:24:49</t>
  </si>
  <si>
    <t>11.08.2023 06:24:50</t>
  </si>
  <si>
    <t>11.08.2023 06:24:52</t>
  </si>
  <si>
    <t>11.08.2023 06:24:53</t>
  </si>
  <si>
    <t>11.08.2023 06:24:55</t>
  </si>
  <si>
    <t>11.08.2023 06:28:01</t>
  </si>
  <si>
    <t>11.08.2023 06:28:02</t>
  </si>
  <si>
    <t>11.08.2023 06:28:04</t>
  </si>
  <si>
    <t>11.08.2023 06:28:05</t>
  </si>
  <si>
    <t>11.08.2023 06:28:07</t>
  </si>
  <si>
    <t>11.08.2023 06:28:08</t>
  </si>
  <si>
    <t>11.08.2023 06:28:50</t>
  </si>
  <si>
    <t>11.08.2023 06:29:16</t>
  </si>
  <si>
    <t>11.08.2023 06:29:20</t>
  </si>
  <si>
    <t>11.08.2023 06:29:22</t>
  </si>
  <si>
    <t>11.08.2023 06:29:23</t>
  </si>
  <si>
    <t>11.08.2023 06:29:25</t>
  </si>
  <si>
    <t>11.08.2023 06:29:26</t>
  </si>
  <si>
    <t>11.08.2023 06:29:28</t>
  </si>
  <si>
    <t>11.08.2023 06:29:29</t>
  </si>
  <si>
    <t>11.08.2023 06:30:40</t>
  </si>
  <si>
    <t>11.08.2023 06:30:41</t>
  </si>
  <si>
    <t>11.08.2023 06:30:43</t>
  </si>
  <si>
    <t>11.08.2023 06:30:44</t>
  </si>
  <si>
    <t>11.08.2023 06:31:07</t>
  </si>
  <si>
    <t>11.08.2023 06:31:08</t>
  </si>
  <si>
    <t>11.08.2023 06:31:10</t>
  </si>
  <si>
    <t>11.08.2023 06:31:11</t>
  </si>
  <si>
    <t>11.08.2023 06:31:13</t>
  </si>
  <si>
    <t>11.08.2023 06:31:14</t>
  </si>
  <si>
    <t>11.08.2023 06:31:59</t>
  </si>
  <si>
    <t>11.08.2023 06:32:01</t>
  </si>
  <si>
    <t>11.08.2023 06:32:02</t>
  </si>
  <si>
    <t>11.08.2023 06:32:04</t>
  </si>
  <si>
    <t>11.08.2023 06:32:05</t>
  </si>
  <si>
    <t>11.08.2023 06:32:16</t>
  </si>
  <si>
    <t>11.08.2023 06:32:19</t>
  </si>
  <si>
    <t>11.08.2023 06:32:20</t>
  </si>
  <si>
    <t>11.08.2023 06:32:23</t>
  </si>
  <si>
    <t>11.08.2023 06:32:25</t>
  </si>
  <si>
    <t>11.08.2023 06:32:26</t>
  </si>
  <si>
    <t>11.08.2023 06:32:28</t>
  </si>
  <si>
    <t>11.08.2023 06:32:49</t>
  </si>
  <si>
    <t>11.08.2023 06:32:50</t>
  </si>
  <si>
    <t>11.08.2023 06:32:51</t>
  </si>
  <si>
    <t>11.08.2023 06:32:53</t>
  </si>
  <si>
    <t>11.08.2023 06:32:54</t>
  </si>
  <si>
    <t>11.08.2023 06:32:56</t>
  </si>
  <si>
    <t>11.08.2023 06:33:27</t>
  </si>
  <si>
    <t>11.08.2023 06:33:29</t>
  </si>
  <si>
    <t>11.08.2023 06:33:30</t>
  </si>
  <si>
    <t>11.08.2023 06:33:32</t>
  </si>
  <si>
    <t>11.08.2023 06:33:33</t>
  </si>
  <si>
    <t>11.08.2023 06:33:35</t>
  </si>
  <si>
    <t>11.08.2023 06:38:38</t>
  </si>
  <si>
    <t>11.08.2023 06:38:39</t>
  </si>
  <si>
    <t>11.08.2023 06:38:41</t>
  </si>
  <si>
    <t>11.08.2023 06:38:42</t>
  </si>
  <si>
    <t>11.08.2023 06:38:44</t>
  </si>
  <si>
    <t>11.08.2023 06:38:45</t>
  </si>
  <si>
    <t>11.08.2023 06:38:47</t>
  </si>
  <si>
    <t>11.08.2023 06:39:14</t>
  </si>
  <si>
    <t>11.08.2023 06:39:15</t>
  </si>
  <si>
    <t>11.08.2023 06:39:17</t>
  </si>
  <si>
    <t>11.08.2023 06:39:18</t>
  </si>
  <si>
    <t>11.08.2023 06:39:20</t>
  </si>
  <si>
    <t>11.08.2023 06:40:51</t>
  </si>
  <si>
    <t>11.08.2023 06:40:53</t>
  </si>
  <si>
    <t>11.08.2023 06:40:57</t>
  </si>
  <si>
    <t>11.08.2023 06:41:05</t>
  </si>
  <si>
    <t>11.08.2023 06:41:06</t>
  </si>
  <si>
    <t>11.08.2023 06:41:08</t>
  </si>
  <si>
    <t>11.08.2023 06:41:11</t>
  </si>
  <si>
    <t>11.08.2023 06:41:38</t>
  </si>
  <si>
    <t>11.08.2023 06:41:39</t>
  </si>
  <si>
    <t>11.08.2023 06:41:41</t>
  </si>
  <si>
    <t>11.08.2023 06:41:42</t>
  </si>
  <si>
    <t>11.08.2023 06:41:44</t>
  </si>
  <si>
    <t>11.08.2023 06:41:45</t>
  </si>
  <si>
    <t>11.08.2023 06:41:47</t>
  </si>
  <si>
    <t>11.08.2023 06:41:48</t>
  </si>
  <si>
    <t>11.08.2023 06:41:50</t>
  </si>
  <si>
    <t>11.08.2023 06:41:51</t>
  </si>
  <si>
    <t>11.08.2023 06:41:59</t>
  </si>
  <si>
    <t>11.08.2023 06:42:00</t>
  </si>
  <si>
    <t>11.08.2023 06:42:02</t>
  </si>
  <si>
    <t>11.08.2023 06:42:03</t>
  </si>
  <si>
    <t>11.08.2023 06:42:05</t>
  </si>
  <si>
    <t>11.08.2023 06:42:06</t>
  </si>
  <si>
    <t>11.08.2023 06:42:12</t>
  </si>
  <si>
    <t>11.08.2023 06:42:14</t>
  </si>
  <si>
    <t>11.08.2023 06:42:15</t>
  </si>
  <si>
    <t>11.08.2023 06:42:39</t>
  </si>
  <si>
    <t>11.08.2023 06:42:41</t>
  </si>
  <si>
    <t>11.08.2023 06:42:42</t>
  </si>
  <si>
    <t>11.08.2023 06:42:44</t>
  </si>
  <si>
    <t>11.08.2023 06:42:45</t>
  </si>
  <si>
    <t>11.08.2023 06:42:47</t>
  </si>
  <si>
    <t>11.08.2023 06:42:56</t>
  </si>
  <si>
    <t>11.08.2023 06:42:57</t>
  </si>
  <si>
    <t>11.08.2023 06:42:59</t>
  </si>
  <si>
    <t>11.08.2023 06:43:00</t>
  </si>
  <si>
    <t>11.08.2023 06:43:02</t>
  </si>
  <si>
    <t>11.08.2023 06:43:03</t>
  </si>
  <si>
    <t>11.08.2023 06:43:05</t>
  </si>
  <si>
    <t>11.08.2023 06:43:11</t>
  </si>
  <si>
    <t>11.08.2023 06:43:14</t>
  </si>
  <si>
    <t>11.08.2023 06:43:15</t>
  </si>
  <si>
    <t>11.08.2023 06:43:17</t>
  </si>
  <si>
    <t>11.08.2023 06:43:18</t>
  </si>
  <si>
    <t>11.08.2023 06:43:20</t>
  </si>
  <si>
    <t>11.08.2023 06:44:00</t>
  </si>
  <si>
    <t>11.08.2023 06:44:02</t>
  </si>
  <si>
    <t>11.08.2023 06:44:05</t>
  </si>
  <si>
    <t>11.08.2023 06:44:06</t>
  </si>
  <si>
    <t>11.08.2023 06:45:02</t>
  </si>
  <si>
    <t>11.08.2023 06:45:03</t>
  </si>
  <si>
    <t>11.08.2023 06:45:05</t>
  </si>
  <si>
    <t>11.08.2023 06:45:06</t>
  </si>
  <si>
    <t>11.08.2023 06:45:09</t>
  </si>
  <si>
    <t>11.08.2023 06:45:59</t>
  </si>
  <si>
    <t>11.08.2023 06:46:00</t>
  </si>
  <si>
    <t>11.08.2023 06:46:02</t>
  </si>
  <si>
    <t>11.08.2023 06:46:03</t>
  </si>
  <si>
    <t>11.08.2023 06:46:05</t>
  </si>
  <si>
    <t>11.08.2023 06:46:06</t>
  </si>
  <si>
    <t>11.08.2023 06:46:12</t>
  </si>
  <si>
    <t>11.08.2023 06:46:14</t>
  </si>
  <si>
    <t>11.08.2023 06:46:15</t>
  </si>
  <si>
    <t>11.08.2023 06:46:17</t>
  </si>
  <si>
    <t>11.08.2023 06:46:18</t>
  </si>
  <si>
    <t>11.08.2023 06:46:20</t>
  </si>
  <si>
    <t>11.08.2023 06:47:09</t>
  </si>
  <si>
    <t>11.08.2023 06:47:12</t>
  </si>
  <si>
    <t>11.08.2023 06:47:14</t>
  </si>
  <si>
    <t>11.08.2023 06:47:15</t>
  </si>
  <si>
    <t>11.08.2023 06:47:17</t>
  </si>
  <si>
    <t>11.08.2023 06:47:18</t>
  </si>
  <si>
    <t>11.08.2023 06:47:20</t>
  </si>
  <si>
    <t>11.08.2023 06:47:21</t>
  </si>
  <si>
    <t>11.08.2023 06:47:23</t>
  </si>
  <si>
    <t>11.08.2023 06:47:24</t>
  </si>
  <si>
    <t>11.08.2023 06:47:26</t>
  </si>
  <si>
    <t>11.08.2023 06:47:27</t>
  </si>
  <si>
    <t>11.08.2023 06:47:30</t>
  </si>
  <si>
    <t>11.08.2023 06:47:32</t>
  </si>
  <si>
    <t>11.08.2023 06:47:33</t>
  </si>
  <si>
    <t>11.08.2023 06:47:35</t>
  </si>
  <si>
    <t>11.08.2023 06:47:38</t>
  </si>
  <si>
    <t>11.08.2023 06:52:08</t>
  </si>
  <si>
    <t>11.08.2023 06:52:09</t>
  </si>
  <si>
    <t>11.08.2023 06:52:11</t>
  </si>
  <si>
    <t>11.08.2023 06:52:12</t>
  </si>
  <si>
    <t>11.08.2023 06:52:14</t>
  </si>
  <si>
    <t>11.08.2023 06:52:15</t>
  </si>
  <si>
    <t>11.08.2023 06:54:33</t>
  </si>
  <si>
    <t>11.08.2023 06:54:36</t>
  </si>
  <si>
    <t>11.08.2023 06:54:38</t>
  </si>
  <si>
    <t>11.08.2023 06:55:48</t>
  </si>
  <si>
    <t>11.08.2023 06:55:50</t>
  </si>
  <si>
    <t>11.08.2023 06:55:51</t>
  </si>
  <si>
    <t>11.08.2023 06:55:53</t>
  </si>
  <si>
    <t>11.08.2023 06:55:54</t>
  </si>
  <si>
    <t>11.08.2023 06:55:56</t>
  </si>
  <si>
    <t>11.08.2023 06:55:57</t>
  </si>
  <si>
    <t>11.08.2023 06:56:00</t>
  </si>
  <si>
    <t>11.08.2023 06:56:21</t>
  </si>
  <si>
    <t>11.08.2023 06:56:23</t>
  </si>
  <si>
    <t>11.08.2023 06:56:24</t>
  </si>
  <si>
    <t>11.08.2023 06:56:26</t>
  </si>
  <si>
    <t>11.08.2023 06:56:27</t>
  </si>
  <si>
    <t>11.08.2023 06:56:51</t>
  </si>
  <si>
    <t>11.08.2023 06:56:53</t>
  </si>
  <si>
    <t>11.08.2023 06:56:54</t>
  </si>
  <si>
    <t>11.08.2023 06:56:56</t>
  </si>
  <si>
    <t>11.08.2023 06:56:57</t>
  </si>
  <si>
    <t>11.08.2023 06:57:00</t>
  </si>
  <si>
    <t>11.08.2023 06:57:19</t>
  </si>
  <si>
    <t>11.08.2023 06:57:21</t>
  </si>
  <si>
    <t>11.08.2023 06:57:22</t>
  </si>
  <si>
    <t>11.08.2023 06:57:24</t>
  </si>
  <si>
    <t>11.08.2023 06:57:27</t>
  </si>
  <si>
    <t>11.08.2023 06:58:39</t>
  </si>
  <si>
    <t>11.08.2023 06:58:40</t>
  </si>
  <si>
    <t>11.08.2023 06:58:42</t>
  </si>
  <si>
    <t>11.08.2023 06:58:43</t>
  </si>
  <si>
    <t>11.08.2023 06:58:57</t>
  </si>
  <si>
    <t>11.08.2023 06:58:58</t>
  </si>
  <si>
    <t>11.08.2023 06:59:00</t>
  </si>
  <si>
    <t>11.08.2023 06:59:01</t>
  </si>
  <si>
    <t>11.08.2023 06:59:03</t>
  </si>
  <si>
    <t>11.08.2023 06:59:04</t>
  </si>
  <si>
    <t>11.08.2023 06:59:06</t>
  </si>
  <si>
    <t>11.08.2023 06:59:07</t>
  </si>
  <si>
    <t>11.08.2023 06:59:37</t>
  </si>
  <si>
    <t>11.08.2023 06:59:39</t>
  </si>
  <si>
    <t>11.08.2023 06:59:40</t>
  </si>
  <si>
    <t>11.08.2023 06:59:42</t>
  </si>
  <si>
    <t>11.08.2023 06:59:43</t>
  </si>
  <si>
    <t>11.08.2023 07:01:43</t>
  </si>
  <si>
    <t>11.08.2023 07:01:45</t>
  </si>
  <si>
    <t>11.08.2023 07:01:46</t>
  </si>
  <si>
    <t>11.08.2023 07:01:48</t>
  </si>
  <si>
    <t>11.08.2023 07:01:49</t>
  </si>
  <si>
    <t>11.08.2023 07:01:51</t>
  </si>
  <si>
    <t>11.08.2023 07:01:52</t>
  </si>
  <si>
    <t>11.08.2023 07:01:55</t>
  </si>
  <si>
    <t>11.08.2023 07:01:57</t>
  </si>
  <si>
    <t>11.08.2023 07:03:51</t>
  </si>
  <si>
    <t>11.08.2023 07:03:52</t>
  </si>
  <si>
    <t>11.08.2023 07:03:54</t>
  </si>
  <si>
    <t>11.08.2023 07:03:57</t>
  </si>
  <si>
    <t>11.08.2023 07:03:58</t>
  </si>
  <si>
    <t>11.08.2023 07:05:16</t>
  </si>
  <si>
    <t>11.08.2023 07:05:18</t>
  </si>
  <si>
    <t>11.08.2023 07:05:19</t>
  </si>
  <si>
    <t>11.08.2023 07:05:21</t>
  </si>
  <si>
    <t>11.08.2023 07:05:22</t>
  </si>
  <si>
    <t>11.08.2023 07:05:24</t>
  </si>
  <si>
    <t>11.08.2023 07:05:25</t>
  </si>
  <si>
    <t>11.08.2023 07:05:27</t>
  </si>
  <si>
    <t>11.08.2023 07:05:28</t>
  </si>
  <si>
    <t>11.08.2023 07:05:30</t>
  </si>
  <si>
    <t>11.08.2023 07:05:45</t>
  </si>
  <si>
    <t>11.08.2023 07:05:46</t>
  </si>
  <si>
    <t>11.08.2023 07:05:48</t>
  </si>
  <si>
    <t>11.08.2023 07:05:49</t>
  </si>
  <si>
    <t>11.08.2023 07:05:52</t>
  </si>
  <si>
    <t>11.08.2023 07:08:34</t>
  </si>
  <si>
    <t>11.08.2023 07:09:06</t>
  </si>
  <si>
    <t>11.08.2023 07:09:07</t>
  </si>
  <si>
    <t>11.08.2023 07:09:09</t>
  </si>
  <si>
    <t>11.08.2023 07:09:10</t>
  </si>
  <si>
    <t>11.08.2023 07:09:12</t>
  </si>
  <si>
    <t>11.08.2023 07:09:13</t>
  </si>
  <si>
    <t>11.08.2023 07:09:15</t>
  </si>
  <si>
    <t>11.08.2023 07:09:28</t>
  </si>
  <si>
    <t>11.08.2023 07:09:31</t>
  </si>
  <si>
    <t>11.08.2023 07:09:33</t>
  </si>
  <si>
    <t>11.08.2023 07:09:34</t>
  </si>
  <si>
    <t>11.08.2023 07:09:36</t>
  </si>
  <si>
    <t>11.08.2023 07:09:37</t>
  </si>
  <si>
    <t>11.08.2023 07:11:21</t>
  </si>
  <si>
    <t>11.08.2023 07:11:22</t>
  </si>
  <si>
    <t>11.08.2023 07:11:24</t>
  </si>
  <si>
    <t>11.08.2023 07:11:25</t>
  </si>
  <si>
    <t>11.08.2023 07:11:27</t>
  </si>
  <si>
    <t>11.08.2023 07:11:28</t>
  </si>
  <si>
    <t>11.08.2023 07:12:45</t>
  </si>
  <si>
    <t>11.08.2023 07:14:19</t>
  </si>
  <si>
    <t>11.08.2023 07:15:16</t>
  </si>
  <si>
    <t>11.08.2023 07:15:18</t>
  </si>
  <si>
    <t>11.08.2023 07:15:19</t>
  </si>
  <si>
    <t>11.08.2023 07:17:36</t>
  </si>
  <si>
    <t>11.08.2023 07:17:37</t>
  </si>
  <si>
    <t>11.08.2023 07:17:38</t>
  </si>
  <si>
    <t>11.08.2023 07:17:40</t>
  </si>
  <si>
    <t>11.08.2023 07:17:41</t>
  </si>
  <si>
    <t>11.08.2023 07:17:43</t>
  </si>
  <si>
    <t>11.08.2023 07:17:44</t>
  </si>
  <si>
    <t>11.08.2023 07:17:46</t>
  </si>
  <si>
    <t>11.08.2023 07:17:47</t>
  </si>
  <si>
    <t>11.08.2023 07:17:55</t>
  </si>
  <si>
    <t>11.08.2023 07:17:56</t>
  </si>
  <si>
    <t>11.08.2023 07:17:58</t>
  </si>
  <si>
    <t>11.08.2023 07:17:59</t>
  </si>
  <si>
    <t>11.08.2023 07:18:01</t>
  </si>
  <si>
    <t>11.08.2023 07:18:02</t>
  </si>
  <si>
    <t>11.08.2023 07:18:04</t>
  </si>
  <si>
    <t>11.08.2023 07:19:02</t>
  </si>
  <si>
    <t>11.08.2023 07:19:04</t>
  </si>
  <si>
    <t>11.08.2023 07:19:05</t>
  </si>
  <si>
    <t>11.08.2023 07:19:07</t>
  </si>
  <si>
    <t>11.08.2023 07:19:08</t>
  </si>
  <si>
    <t>11.08.2023 07:19:10</t>
  </si>
  <si>
    <t>11.08.2023 07:19:11</t>
  </si>
  <si>
    <t>11.08.2023 07:19:16</t>
  </si>
  <si>
    <t>11.08.2023 07:19:19</t>
  </si>
  <si>
    <t>11.08.2023 07:19:20</t>
  </si>
  <si>
    <t>11.08.2023 07:19:22</t>
  </si>
  <si>
    <t>11.08.2023 07:20:25</t>
  </si>
  <si>
    <t>11.08.2023 07:20:26</t>
  </si>
  <si>
    <t>11.08.2023 07:20:28</t>
  </si>
  <si>
    <t>11.08.2023 07:20:29</t>
  </si>
  <si>
    <t>11.08.2023 07:20:31</t>
  </si>
  <si>
    <t>11.08.2023 07:26:08</t>
  </si>
  <si>
    <t>11.08.2023 07:26:10</t>
  </si>
  <si>
    <t>11.08.2023 07:26:11</t>
  </si>
  <si>
    <t>11.08.2023 07:26:13</t>
  </si>
  <si>
    <t>11.08.2023 07:26:14</t>
  </si>
  <si>
    <t>11.08.2023 07:26:16</t>
  </si>
  <si>
    <t>11.08.2023 07:26:17</t>
  </si>
  <si>
    <t>11.08.2023 07:26:35</t>
  </si>
  <si>
    <t>11.08.2023 07:26:37</t>
  </si>
  <si>
    <t>11.08.2023 07:26:38</t>
  </si>
  <si>
    <t>11.08.2023 07:26:40</t>
  </si>
  <si>
    <t>11.08.2023 07:26:41</t>
  </si>
  <si>
    <t>11.08.2023 07:26:43</t>
  </si>
  <si>
    <t>11.08.2023 07:26:55</t>
  </si>
  <si>
    <t>11.08.2023 07:26:56</t>
  </si>
  <si>
    <t>11.08.2023 07:26:58</t>
  </si>
  <si>
    <t>11.08.2023 07:26:59</t>
  </si>
  <si>
    <t>11.08.2023 07:27:02</t>
  </si>
  <si>
    <t>11.08.2023 07:29:08</t>
  </si>
  <si>
    <t>11.08.2023 07:29:10</t>
  </si>
  <si>
    <t>11.08.2023 07:29:11</t>
  </si>
  <si>
    <t>11.08.2023 07:29:13</t>
  </si>
  <si>
    <t>11.08.2023 07:29:14</t>
  </si>
  <si>
    <t>11.08.2023 07:29:16</t>
  </si>
  <si>
    <t>11.08.2023 07:29:17</t>
  </si>
  <si>
    <t>11.08.2023 07:29:19</t>
  </si>
  <si>
    <t>11.08.2023 07:29:20</t>
  </si>
  <si>
    <t>11.08.2023 07:29:22</t>
  </si>
  <si>
    <t>11.08.2023 07:32:05</t>
  </si>
  <si>
    <t>11.08.2023 07:32:07</t>
  </si>
  <si>
    <t>11.08.2023 07:32:08</t>
  </si>
  <si>
    <t>11.08.2023 07:32:10</t>
  </si>
  <si>
    <t>11.08.2023 07:32:11</t>
  </si>
  <si>
    <t>11.08.2023 07:32:13</t>
  </si>
  <si>
    <t>11.08.2023 07:32:14</t>
  </si>
  <si>
    <t>11.08.2023 07:37:56</t>
  </si>
  <si>
    <t>11.08.2023 07:37:58</t>
  </si>
  <si>
    <t>11.08.2023 07:37:59</t>
  </si>
  <si>
    <t>11.08.2023 07:38:01</t>
  </si>
  <si>
    <t>11.08.2023 07:38:02</t>
  </si>
  <si>
    <t>11.08.2023 07:38:04</t>
  </si>
  <si>
    <t>11.08.2023 07:38:08</t>
  </si>
  <si>
    <t>11.08.2023 07:38:10</t>
  </si>
  <si>
    <t>11.08.2023 07:38:11</t>
  </si>
  <si>
    <t>11.08.2023 07:38:13</t>
  </si>
  <si>
    <t>11.08.2023 07:38:14</t>
  </si>
  <si>
    <t>11.08.2023 07:38:16</t>
  </si>
  <si>
    <t>11.08.2023 07:38:50</t>
  </si>
  <si>
    <t>11.08.2023 07:38:52</t>
  </si>
  <si>
    <t>11.08.2023 07:38:53</t>
  </si>
  <si>
    <t>11.08.2023 07:38:55</t>
  </si>
  <si>
    <t>11.08.2023 07:42:02</t>
  </si>
  <si>
    <t>11.08.2023 07:42:04</t>
  </si>
  <si>
    <t>11.08.2023 07:42:05</t>
  </si>
  <si>
    <t>11.08.2023 07:42:07</t>
  </si>
  <si>
    <t>11.08.2023 07:42:08</t>
  </si>
  <si>
    <t>11.08.2023 07:42:10</t>
  </si>
  <si>
    <t>11.08.2023 07:42:11</t>
  </si>
  <si>
    <t>11.08.2023 07:42:38</t>
  </si>
  <si>
    <t>11.08.2023 07:42:41</t>
  </si>
  <si>
    <t>11.08.2023 07:42:43</t>
  </si>
  <si>
    <t>11.08.2023 07:42:44</t>
  </si>
  <si>
    <t>11.08.2023 07:42:46</t>
  </si>
  <si>
    <t>11.08.2023 07:42:47</t>
  </si>
  <si>
    <t>11.08.2023 07:42:49</t>
  </si>
  <si>
    <t>11.08.2023 07:42:50</t>
  </si>
  <si>
    <t>11.08.2023 07:42:55</t>
  </si>
  <si>
    <t>11.08.2023 07:42:56</t>
  </si>
  <si>
    <t>11.08.2023 07:42:58</t>
  </si>
  <si>
    <t>11.08.2023 07:42:59</t>
  </si>
  <si>
    <t>11.08.2023 07:43:01</t>
  </si>
  <si>
    <t>11.08.2023 07:43:02</t>
  </si>
  <si>
    <t>11.08.2023 07:43:04</t>
  </si>
  <si>
    <t>11.08.2023 07:43:05</t>
  </si>
  <si>
    <t>11.08.2023 07:43:07</t>
  </si>
  <si>
    <t>11.08.2023 07:43:08</t>
  </si>
  <si>
    <t>11.08.2023 07:43:10</t>
  </si>
  <si>
    <t>11.08.2023 07:45:13</t>
  </si>
  <si>
    <t>11.08.2023 07:45:14</t>
  </si>
  <si>
    <t>11.08.2023 07:45:16</t>
  </si>
  <si>
    <t>11.08.2023 07:45:17</t>
  </si>
  <si>
    <t>11.08.2023 07:45:19</t>
  </si>
  <si>
    <t>11.08.2023 07:45:20</t>
  </si>
  <si>
    <t>11.08.2023 07:45:22</t>
  </si>
  <si>
    <t>11.08.2023 07:45:23</t>
  </si>
  <si>
    <t>11.08.2023 07:45:25</t>
  </si>
  <si>
    <t>11.08.2023 07:45:26</t>
  </si>
  <si>
    <t>11.08.2023 07:45:28</t>
  </si>
  <si>
    <t>11.08.2023 07:45:29</t>
  </si>
  <si>
    <t>11.08.2023 07:45:31</t>
  </si>
  <si>
    <t>11.08.2023 07:45:32</t>
  </si>
  <si>
    <t>11.08.2023 07:45:34</t>
  </si>
  <si>
    <t>11.08.2023 07:46:25</t>
  </si>
  <si>
    <t>11.08.2023 07:46:26</t>
  </si>
  <si>
    <t>11.08.2023 07:46:28</t>
  </si>
  <si>
    <t>11.08.2023 07:46:29</t>
  </si>
  <si>
    <t>11.08.2023 07:46:31</t>
  </si>
  <si>
    <t>11.08.2023 07:46:34</t>
  </si>
  <si>
    <t>11.08.2023 07:47:53</t>
  </si>
  <si>
    <t>11.08.2023 07:47:55</t>
  </si>
  <si>
    <t>11.08.2023 07:47:56</t>
  </si>
  <si>
    <t>11.08.2023 07:47:58</t>
  </si>
  <si>
    <t>11.08.2023 07:48:01</t>
  </si>
  <si>
    <t>11.08.2023 07:48:14</t>
  </si>
  <si>
    <t>11.08.2023 07:48:16</t>
  </si>
  <si>
    <t>11.08.2023 07:48:17</t>
  </si>
  <si>
    <t>11.08.2023 07:48:19</t>
  </si>
  <si>
    <t>11.08.2023 07:48:20</t>
  </si>
  <si>
    <t>11.08.2023 07:48:22</t>
  </si>
  <si>
    <t>11.08.2023 07:49:22</t>
  </si>
  <si>
    <t>11.08.2023 07:49:23</t>
  </si>
  <si>
    <t>11.08.2023 07:49:25</t>
  </si>
  <si>
    <t>11.08.2023 07:49:26</t>
  </si>
  <si>
    <t>11.08.2023 07:49:28</t>
  </si>
  <si>
    <t>11.08.2023 07:49:29</t>
  </si>
  <si>
    <t>11.08.2023 07:49:49</t>
  </si>
  <si>
    <t>11.08.2023 07:49:50</t>
  </si>
  <si>
    <t>11.08.2023 07:49:52</t>
  </si>
  <si>
    <t>11.08.2023 07:49:53</t>
  </si>
  <si>
    <t>11.08.2023 07:49:55</t>
  </si>
  <si>
    <t>11.08.2023 07:49:56</t>
  </si>
  <si>
    <t>11.08.2023 07:50:17</t>
  </si>
  <si>
    <t>11.08.2023 07:50:19</t>
  </si>
  <si>
    <t>11.08.2023 07:50:20</t>
  </si>
  <si>
    <t>11.08.2023 07:50:22</t>
  </si>
  <si>
    <t>11.08.2023 07:50:23</t>
  </si>
  <si>
    <t>11.08.2023 07:51:13</t>
  </si>
  <si>
    <t>11.08.2023 07:51:14</t>
  </si>
  <si>
    <t>11.08.2023 07:51:16</t>
  </si>
  <si>
    <t>11.08.2023 07:51:19</t>
  </si>
  <si>
    <t>11.08.2023 07:51:20</t>
  </si>
  <si>
    <t>11.08.2023 07:52:08</t>
  </si>
  <si>
    <t>11.08.2023 07:52:11</t>
  </si>
  <si>
    <t>11.08.2023 07:52:13</t>
  </si>
  <si>
    <t>11.08.2023 07:52:14</t>
  </si>
  <si>
    <t>11.08.2023 07:52:16</t>
  </si>
  <si>
    <t>11.08.2023 07:52:17</t>
  </si>
  <si>
    <t>11.08.2023 07:52:19</t>
  </si>
  <si>
    <t>11.08.2023 07:52:40</t>
  </si>
  <si>
    <t>11.08.2023 07:52:41</t>
  </si>
  <si>
    <t>11.08.2023 07:52:43</t>
  </si>
  <si>
    <t>11.08.2023 07:52:44</t>
  </si>
  <si>
    <t>11.08.2023 07:52:46</t>
  </si>
  <si>
    <t>11.08.2023 07:52:47</t>
  </si>
  <si>
    <t>11.08.2023 07:53:41</t>
  </si>
  <si>
    <t>11.08.2023 07:53:43</t>
  </si>
  <si>
    <t>11.08.2023 07:53:44</t>
  </si>
  <si>
    <t>11.08.2023 07:53:46</t>
  </si>
  <si>
    <t>11.08.2023 07:53:47</t>
  </si>
  <si>
    <t>11.08.2023 07:53:49</t>
  </si>
  <si>
    <t>11.08.2023 07:53:50</t>
  </si>
  <si>
    <t>11.08.2023 07:54:40</t>
  </si>
  <si>
    <t>11.08.2023 07:54:41</t>
  </si>
  <si>
    <t>11.08.2023 07:54:43</t>
  </si>
  <si>
    <t>11.08.2023 07:54:44</t>
  </si>
  <si>
    <t>11.08.2023 07:54:47</t>
  </si>
  <si>
    <t>11.08.2023 07:54:50</t>
  </si>
  <si>
    <t>11.08.2023 07:54:52</t>
  </si>
  <si>
    <t>11.08.2023 07:54:55</t>
  </si>
  <si>
    <t>11.08.2023 07:54:56</t>
  </si>
  <si>
    <t>11.08.2023 07:55:58</t>
  </si>
  <si>
    <t>11.08.2023 07:55:59</t>
  </si>
  <si>
    <t>11.08.2023 07:56:00</t>
  </si>
  <si>
    <t>11.08.2023 07:57:50</t>
  </si>
  <si>
    <t>11.08.2023 07:58:08</t>
  </si>
  <si>
    <t>11.08.2023 07:58:09</t>
  </si>
  <si>
    <t>11.08.2023 07:58:11</t>
  </si>
  <si>
    <t>11.08.2023 07:58:12</t>
  </si>
  <si>
    <t>11.08.2023 07:58:14</t>
  </si>
  <si>
    <t>11.08.2023 07:58:15</t>
  </si>
  <si>
    <t>11.08.2023 07:58:17</t>
  </si>
  <si>
    <t>11.08.2023 07:58:18</t>
  </si>
  <si>
    <t>11.08.2023 08:00:45</t>
  </si>
  <si>
    <t>11.08.2023 08:00:47</t>
  </si>
  <si>
    <t>11.08.2023 08:00:50</t>
  </si>
  <si>
    <t>11.08.2023 08:01:14</t>
  </si>
  <si>
    <t>11.08.2023 08:01:17</t>
  </si>
  <si>
    <t>11.08.2023 08:01:20</t>
  </si>
  <si>
    <t>11.08.2023 08:01:21</t>
  </si>
  <si>
    <t>11.08.2023 08:01:23</t>
  </si>
  <si>
    <t>11.08.2023 08:01:24</t>
  </si>
  <si>
    <t>11.08.2023 08:01:59</t>
  </si>
  <si>
    <t>11.08.2023 08:02:00</t>
  </si>
  <si>
    <t>11.08.2023 08:02:02</t>
  </si>
  <si>
    <t>11.08.2023 08:02:03</t>
  </si>
  <si>
    <t>11.08.2023 08:02:05</t>
  </si>
  <si>
    <t>11.08.2023 08:02:06</t>
  </si>
  <si>
    <t>11.08.2023 08:02:08</t>
  </si>
  <si>
    <t>11.08.2023 08:02:09</t>
  </si>
  <si>
    <t>11.08.2023 08:02:11</t>
  </si>
  <si>
    <t>11.08.2023 08:04:09</t>
  </si>
  <si>
    <t>11.08.2023 08:04:11</t>
  </si>
  <si>
    <t>11.08.2023 08:04:12</t>
  </si>
  <si>
    <t>11.08.2023 08:04:14</t>
  </si>
  <si>
    <t>11.08.2023 08:04:15</t>
  </si>
  <si>
    <t>11.08.2023 08:04:17</t>
  </si>
  <si>
    <t>11.08.2023 08:04:18</t>
  </si>
  <si>
    <t>11.08.2023 08:04:20</t>
  </si>
  <si>
    <t>11.08.2023 08:04:21</t>
  </si>
  <si>
    <t>11.08.2023 08:04:23</t>
  </si>
  <si>
    <t>11.08.2023 08:04:24</t>
  </si>
  <si>
    <t>11.08.2023 08:04:26</t>
  </si>
  <si>
    <t>11.08.2023 08:04:27</t>
  </si>
  <si>
    <t>11.08.2023 08:04:29</t>
  </si>
  <si>
    <t>11.08.2023 08:06:53</t>
  </si>
  <si>
    <t>11.08.2023 08:06:54</t>
  </si>
  <si>
    <t>11.08.2023 08:06:56</t>
  </si>
  <si>
    <t>11.08.2023 08:06:57</t>
  </si>
  <si>
    <t>11.08.2023 08:06:59</t>
  </si>
  <si>
    <t>11.08.2023 08:07:00</t>
  </si>
  <si>
    <t>11.08.2023 08:07:02</t>
  </si>
  <si>
    <t>11.08.2023 08:07:03</t>
  </si>
  <si>
    <t>11.08.2023 08:07:05</t>
  </si>
  <si>
    <t>11.08.2023 08:09:14</t>
  </si>
  <si>
    <t>11.08.2023 08:09:15</t>
  </si>
  <si>
    <t>11.08.2023 08:09:17</t>
  </si>
  <si>
    <t>11.08.2023 08:09:18</t>
  </si>
  <si>
    <t>11.08.2023 08:09:20</t>
  </si>
  <si>
    <t>11.08.2023 08:09:21</t>
  </si>
  <si>
    <t>11.08.2023 08:09:32</t>
  </si>
  <si>
    <t>11.08.2023 08:09:33</t>
  </si>
  <si>
    <t>11.08.2023 08:09:35</t>
  </si>
  <si>
    <t>11.08.2023 08:09:36</t>
  </si>
  <si>
    <t>11.08.2023 08:09:38</t>
  </si>
  <si>
    <t>11.08.2023 08:09:51</t>
  </si>
  <si>
    <t>11.08.2023 08:09:52</t>
  </si>
  <si>
    <t>11.08.2023 08:09:54</t>
  </si>
  <si>
    <t>11.08.2023 08:09:55</t>
  </si>
  <si>
    <t>11.08.2023 08:09:57</t>
  </si>
  <si>
    <t>11.08.2023 08:09:58</t>
  </si>
  <si>
    <t>11.08.2023 08:10:00</t>
  </si>
  <si>
    <t>11.08.2023 08:10:36</t>
  </si>
  <si>
    <t>11.08.2023 08:10:37</t>
  </si>
  <si>
    <t>11.08.2023 08:10:39</t>
  </si>
  <si>
    <t>11.08.2023 08:10:40</t>
  </si>
  <si>
    <t>11.08.2023 08:10:42</t>
  </si>
  <si>
    <t>11.08.2023 08:10:45</t>
  </si>
  <si>
    <t>11.08.2023 08:11:09</t>
  </si>
  <si>
    <t>11.08.2023 08:11:10</t>
  </si>
  <si>
    <t>11.08.2023 08:11:12</t>
  </si>
  <si>
    <t>11.08.2023 08:11:13</t>
  </si>
  <si>
    <t>11.08.2023 08:11:15</t>
  </si>
  <si>
    <t>11.08.2023 08:12:30</t>
  </si>
  <si>
    <t>11.08.2023 08:12:31</t>
  </si>
  <si>
    <t>11.08.2023 08:12:33</t>
  </si>
  <si>
    <t>11.08.2023 08:12:34</t>
  </si>
  <si>
    <t>11.08.2023 08:12:36</t>
  </si>
  <si>
    <t>11.08.2023 08:12:37</t>
  </si>
  <si>
    <t>11.08.2023 08:12:42</t>
  </si>
  <si>
    <t>11.08.2023 08:13:16</t>
  </si>
  <si>
    <t>11.08.2023 08:13:18</t>
  </si>
  <si>
    <t>11.08.2023 08:13:19</t>
  </si>
  <si>
    <t>11.08.2023 08:13:21</t>
  </si>
  <si>
    <t>11.08.2023 08:13:51</t>
  </si>
  <si>
    <t>11.08.2023 08:13:52</t>
  </si>
  <si>
    <t>11.08.2023 08:13:54</t>
  </si>
  <si>
    <t>11.08.2023 08:13:55</t>
  </si>
  <si>
    <t>11.08.2023 08:13:57</t>
  </si>
  <si>
    <t>11.08.2023 08:13:58</t>
  </si>
  <si>
    <t>11.08.2023 08:14:00</t>
  </si>
  <si>
    <t>11.08.2023 08:14:38</t>
  </si>
  <si>
    <t>11.08.2023 08:14:40</t>
  </si>
  <si>
    <t>11.08.2023 08:14:41</t>
  </si>
  <si>
    <t>11.08.2023 08:14:43</t>
  </si>
  <si>
    <t>11.08.2023 08:15:34</t>
  </si>
  <si>
    <t>11.08.2023 08:15:37</t>
  </si>
  <si>
    <t>11.08.2023 08:15:38</t>
  </si>
  <si>
    <t>11.08.2023 08:15:40</t>
  </si>
  <si>
    <t>11.08.2023 08:15:41</t>
  </si>
  <si>
    <t>11.08.2023 08:15:43</t>
  </si>
  <si>
    <t>11.08.2023 08:15:44</t>
  </si>
  <si>
    <t>11.08.2023 08:16:25</t>
  </si>
  <si>
    <t>11.08.2023 08:16:26</t>
  </si>
  <si>
    <t>11.08.2023 08:16:28</t>
  </si>
  <si>
    <t>11.08.2023 08:16:29</t>
  </si>
  <si>
    <t>11.08.2023 08:16:31</t>
  </si>
  <si>
    <t>11.08.2023 08:16:32</t>
  </si>
  <si>
    <t>11.08.2023 08:16:34</t>
  </si>
  <si>
    <t>11.08.2023 08:16:35</t>
  </si>
  <si>
    <t>11.08.2023 08:16:53</t>
  </si>
  <si>
    <t>11.08.2023 08:16:56</t>
  </si>
  <si>
    <t>11.08.2023 08:16:58</t>
  </si>
  <si>
    <t>11.08.2023 08:16:59</t>
  </si>
  <si>
    <t>11.08.2023 08:17:01</t>
  </si>
  <si>
    <t>11.08.2023 08:17:02</t>
  </si>
  <si>
    <t>11.08.2023 08:17:04</t>
  </si>
  <si>
    <t>11.08.2023 08:17:05</t>
  </si>
  <si>
    <t>11.08.2023 08:17:07</t>
  </si>
  <si>
    <t>11.08.2023 08:17:13</t>
  </si>
  <si>
    <t>11.08.2023 08:17:16</t>
  </si>
  <si>
    <t>11.08.2023 08:17:17</t>
  </si>
  <si>
    <t>11.08.2023 08:17:19</t>
  </si>
  <si>
    <t>11.08.2023 08:17:20</t>
  </si>
  <si>
    <t>11.08.2023 08:17:22</t>
  </si>
  <si>
    <t>11.08.2023 08:17:23</t>
  </si>
  <si>
    <t>11.08.2023 08:17:25</t>
  </si>
  <si>
    <t>11.08.2023 08:19:40</t>
  </si>
  <si>
    <t>11.08.2023 08:19:41</t>
  </si>
  <si>
    <t>11.08.2023 08:19:43</t>
  </si>
  <si>
    <t>11.08.2023 08:19:44</t>
  </si>
  <si>
    <t>11.08.2023 08:19:46</t>
  </si>
  <si>
    <t>11.08.2023 08:19:47</t>
  </si>
  <si>
    <t>11.08.2023 08:20:16</t>
  </si>
  <si>
    <t>11.08.2023 08:20:17</t>
  </si>
  <si>
    <t>11.08.2023 08:20:19</t>
  </si>
  <si>
    <t>11.08.2023 08:20:20</t>
  </si>
  <si>
    <t>11.08.2023 08:20:22</t>
  </si>
  <si>
    <t>11.08.2023 08:20:23</t>
  </si>
  <si>
    <t>11.08.2023 08:20:25</t>
  </si>
  <si>
    <t>11.08.2023 08:20:26</t>
  </si>
  <si>
    <t>11.08.2023 08:20:31</t>
  </si>
  <si>
    <t>11.08.2023 08:20:32</t>
  </si>
  <si>
    <t>11.08.2023 08:20:35</t>
  </si>
  <si>
    <t>11.08.2023 08:20:37</t>
  </si>
  <si>
    <t>11.08.2023 08:20:38</t>
  </si>
  <si>
    <t>11.08.2023 08:20:40</t>
  </si>
  <si>
    <t>11.08.2023 08:22:02</t>
  </si>
  <si>
    <t>11.08.2023 08:22:05</t>
  </si>
  <si>
    <t>11.08.2023 08:22:07</t>
  </si>
  <si>
    <t>11.08.2023 08:22:08</t>
  </si>
  <si>
    <t>11.08.2023 08:22:11</t>
  </si>
  <si>
    <t>11.08.2023 08:22:12</t>
  </si>
  <si>
    <t>11.08.2023 08:22:14</t>
  </si>
  <si>
    <t>11.08.2023 08:22:18</t>
  </si>
  <si>
    <t>11.08.2023 08:22:21</t>
  </si>
  <si>
    <t>11.08.2023 08:22:23</t>
  </si>
  <si>
    <t>11.08.2023 08:22:24</t>
  </si>
  <si>
    <t>11.08.2023 08:22:26</t>
  </si>
  <si>
    <t>11.08.2023 08:22:27</t>
  </si>
  <si>
    <t>11.08.2023 08:22:29</t>
  </si>
  <si>
    <t>11.08.2023 08:22:31</t>
  </si>
  <si>
    <t>11.08.2023 08:22:32</t>
  </si>
  <si>
    <t>11.08.2023 08:22:33</t>
  </si>
  <si>
    <t>11.08.2023 08:22:36</t>
  </si>
  <si>
    <t>11.08.2023 08:22:38</t>
  </si>
  <si>
    <t>11.08.2023 08:22:39</t>
  </si>
  <si>
    <t>11.08.2023 08:22:41</t>
  </si>
  <si>
    <t>11.08.2023 08:22:44</t>
  </si>
  <si>
    <t>11.08.2023 08:22:47</t>
  </si>
  <si>
    <t>11.08.2023 08:23:21</t>
  </si>
  <si>
    <t>11.08.2023 08:23:23</t>
  </si>
  <si>
    <t>11.08.2023 08:23:24</t>
  </si>
  <si>
    <t>11.08.2023 08:23:26</t>
  </si>
  <si>
    <t>11.08.2023 08:23:27</t>
  </si>
  <si>
    <t>11.08.2023 08:23:29</t>
  </si>
  <si>
    <t>11.08.2023 08:23:30</t>
  </si>
  <si>
    <t>11.08.2023 08:23:32</t>
  </si>
  <si>
    <t>11.08.2023 08:23:33</t>
  </si>
  <si>
    <t>11.08.2023 08:23:44</t>
  </si>
  <si>
    <t>11.08.2023 08:23:45</t>
  </si>
  <si>
    <t>11.08.2023 08:23:48</t>
  </si>
  <si>
    <t>11.08.2023 08:23:50</t>
  </si>
  <si>
    <t>11.08.2023 08:23:51</t>
  </si>
  <si>
    <t>11.08.2023 08:23:53</t>
  </si>
  <si>
    <t>11.08.2023 08:23:54</t>
  </si>
  <si>
    <t>11.08.2023 08:23:56</t>
  </si>
  <si>
    <t>11.08.2023 08:23:57</t>
  </si>
  <si>
    <t>11.08.2023 08:23:59</t>
  </si>
  <si>
    <t>11.08.2023 08:24:00</t>
  </si>
  <si>
    <t>11.08.2023 08:24:50</t>
  </si>
  <si>
    <t>11.08.2023 08:24:51</t>
  </si>
  <si>
    <t>11.08.2023 08:24:53</t>
  </si>
  <si>
    <t>11.08.2023 08:24:54</t>
  </si>
  <si>
    <t>11.08.2023 08:24:56</t>
  </si>
  <si>
    <t>11.08.2023 08:24:57</t>
  </si>
  <si>
    <t>11.08.2023 08:24:59</t>
  </si>
  <si>
    <t>11.08.2023 08:25:00</t>
  </si>
  <si>
    <t>11.08.2023 08:25:02</t>
  </si>
  <si>
    <t>11.08.2023 08:25:09</t>
  </si>
  <si>
    <t>11.08.2023 08:25:11</t>
  </si>
  <si>
    <t>11.08.2023 08:25:12</t>
  </si>
  <si>
    <t>11.08.2023 08:25:14</t>
  </si>
  <si>
    <t>11.08.2023 08:25:15</t>
  </si>
  <si>
    <t>11.08.2023 08:25:17</t>
  </si>
  <si>
    <t>11.08.2023 08:28:48</t>
  </si>
  <si>
    <t>11.08.2023 08:28:50</t>
  </si>
  <si>
    <t>11.08.2023 08:28:51</t>
  </si>
  <si>
    <t>11.08.2023 08:28:53</t>
  </si>
  <si>
    <t>11.08.2023 08:28:54</t>
  </si>
  <si>
    <t>11.08.2023 08:28:56</t>
  </si>
  <si>
    <t>11.08.2023 08:28:59</t>
  </si>
  <si>
    <t>11.08.2023 08:30:00</t>
  </si>
  <si>
    <t>11.08.2023 08:30:02</t>
  </si>
  <si>
    <t>11.08.2023 08:30:03</t>
  </si>
  <si>
    <t>11.08.2023 08:30:05</t>
  </si>
  <si>
    <t>11.08.2023 08:30:06</t>
  </si>
  <si>
    <t>11.08.2023 08:30:08</t>
  </si>
  <si>
    <t>11.08.2023 08:30:09</t>
  </si>
  <si>
    <t>11.08.2023 08:31:32</t>
  </si>
  <si>
    <t>11.08.2023 08:31:35</t>
  </si>
  <si>
    <t>11.08.2023 08:31:38</t>
  </si>
  <si>
    <t>11.08.2023 08:31:39</t>
  </si>
  <si>
    <t>11.08.2023 08:31:41</t>
  </si>
  <si>
    <t>11.08.2023 08:31:42</t>
  </si>
  <si>
    <t>11.08.2023 08:31:44</t>
  </si>
  <si>
    <t>11.08.2023 08:31:45</t>
  </si>
  <si>
    <t>11.08.2023 08:31:48</t>
  </si>
  <si>
    <t>11.08.2023 08:31:50</t>
  </si>
  <si>
    <t>11.08.2023 08:31:51</t>
  </si>
  <si>
    <t>11.08.2023 08:31:53</t>
  </si>
  <si>
    <t>11.08.2023 08:31:54</t>
  </si>
  <si>
    <t>11.08.2023 08:31:56</t>
  </si>
  <si>
    <t>11.08.2023 08:31:57</t>
  </si>
  <si>
    <t>11.08.2023 08:31:59</t>
  </si>
  <si>
    <t>11.08.2023 08:32:00</t>
  </si>
  <si>
    <t>11.08.2023 08:32:33</t>
  </si>
  <si>
    <t>11.08.2023 08:32:35</t>
  </si>
  <si>
    <t>11.08.2023 08:32:36</t>
  </si>
  <si>
    <t>11.08.2023 08:32:38</t>
  </si>
  <si>
    <t>11.08.2023 08:32:39</t>
  </si>
  <si>
    <t>11.08.2023 08:32:41</t>
  </si>
  <si>
    <t>11.08.2023 08:33:59</t>
  </si>
  <si>
    <t>11.08.2023 08:34:00</t>
  </si>
  <si>
    <t>11.08.2023 08:34:02</t>
  </si>
  <si>
    <t>11.08.2023 08:34:03</t>
  </si>
  <si>
    <t>11.08.2023 08:34:05</t>
  </si>
  <si>
    <t>11.08.2023 08:34:06</t>
  </si>
  <si>
    <t>11.08.2023 08:34:08</t>
  </si>
  <si>
    <t>11.08.2023 08:34:09</t>
  </si>
  <si>
    <t>11.08.2023 08:35:03</t>
  </si>
  <si>
    <t>11.08.2023 08:35:06</t>
  </si>
  <si>
    <t>11.08.2023 08:35:08</t>
  </si>
  <si>
    <t>11.08.2023 08:35:09</t>
  </si>
  <si>
    <t>11.08.2023 08:35:11</t>
  </si>
  <si>
    <t>11.08.2023 08:35:12</t>
  </si>
  <si>
    <t>11.08.2023 08:35:14</t>
  </si>
  <si>
    <t>11.08.2023 08:35:15</t>
  </si>
  <si>
    <t>11.08.2023 08:35:17</t>
  </si>
  <si>
    <t>11.08.2023 08:35:18</t>
  </si>
  <si>
    <t>11.08.2023 08:36:23</t>
  </si>
  <si>
    <t>11.08.2023 08:36:24</t>
  </si>
  <si>
    <t>11.08.2023 08:36:26</t>
  </si>
  <si>
    <t>11.08.2023 08:36:27</t>
  </si>
  <si>
    <t>11.08.2023 08:36:29</t>
  </si>
  <si>
    <t>11.08.2023 08:36:30</t>
  </si>
  <si>
    <t>11.08.2023 08:36:44</t>
  </si>
  <si>
    <t>11.08.2023 08:36:45</t>
  </si>
  <si>
    <t>11.08.2023 08:36:47</t>
  </si>
  <si>
    <t>11.08.2023 08:36:48</t>
  </si>
  <si>
    <t>11.08.2023 08:36:50</t>
  </si>
  <si>
    <t>11.08.2023 08:37:32</t>
  </si>
  <si>
    <t>11.08.2023 08:37:35</t>
  </si>
  <si>
    <t>11.08.2023 08:37:36</t>
  </si>
  <si>
    <t>11.08.2023 08:37:38</t>
  </si>
  <si>
    <t>11.08.2023 08:37:39</t>
  </si>
  <si>
    <t>11.08.2023 08:37:41</t>
  </si>
  <si>
    <t>11.08.2023 08:37:42</t>
  </si>
  <si>
    <t>11.08.2023 08:37:44</t>
  </si>
  <si>
    <t>11.08.2023 08:37:45</t>
  </si>
  <si>
    <t>11.08.2023 08:38:05</t>
  </si>
  <si>
    <t>11.08.2023 08:38:06</t>
  </si>
  <si>
    <t>11.08.2023 08:38:08</t>
  </si>
  <si>
    <t>11.08.2023 08:38:09</t>
  </si>
  <si>
    <t>11.08.2023 08:38:11</t>
  </si>
  <si>
    <t>11.08.2023 08:38:12</t>
  </si>
  <si>
    <t>11.08.2023 08:38:18</t>
  </si>
  <si>
    <t>11.08.2023 08:38:20</t>
  </si>
  <si>
    <t>11.08.2023 08:40:32</t>
  </si>
  <si>
    <t>11.08.2023 08:40:33</t>
  </si>
  <si>
    <t>11.08.2023 08:40:35</t>
  </si>
  <si>
    <t>11.08.2023 08:40:36</t>
  </si>
  <si>
    <t>11.08.2023 08:43:14</t>
  </si>
  <si>
    <t>11.08.2023 08:43:15</t>
  </si>
  <si>
    <t>11.08.2023 08:43:17</t>
  </si>
  <si>
    <t>11.08.2023 08:43:18</t>
  </si>
  <si>
    <t>11.08.2023 08:43:39</t>
  </si>
  <si>
    <t>11.08.2023 08:43:42</t>
  </si>
  <si>
    <t>11.08.2023 08:43:44</t>
  </si>
  <si>
    <t>11.08.2023 08:43:45</t>
  </si>
  <si>
    <t>11.08.2023 08:43:47</t>
  </si>
  <si>
    <t>11.08.2023 08:43:48</t>
  </si>
  <si>
    <t>11.08.2023 08:43:50</t>
  </si>
  <si>
    <t>11.08.2023 08:44:14</t>
  </si>
  <si>
    <t>11.08.2023 08:44:15</t>
  </si>
  <si>
    <t>11.08.2023 08:44:17</t>
  </si>
  <si>
    <t>11.08.2023 08:44:32</t>
  </si>
  <si>
    <t>11.08.2023 08:44:33</t>
  </si>
  <si>
    <t>11.08.2023 08:44:35</t>
  </si>
  <si>
    <t>11.08.2023 08:44:36</t>
  </si>
  <si>
    <t>11.08.2023 08:44:38</t>
  </si>
  <si>
    <t>11.08.2023 08:44:39</t>
  </si>
  <si>
    <t>11.08.2023 08:44:41</t>
  </si>
  <si>
    <t>11.08.2023 08:44:48</t>
  </si>
  <si>
    <t>11.08.2023 08:44:50</t>
  </si>
  <si>
    <t>11.08.2023 08:44:51</t>
  </si>
  <si>
    <t>11.08.2023 08:44:53</t>
  </si>
  <si>
    <t>11.08.2023 08:44:54</t>
  </si>
  <si>
    <t>11.08.2023 08:44:56</t>
  </si>
  <si>
    <t>11.08.2023 08:44:57</t>
  </si>
  <si>
    <t>11.08.2023 08:44:59</t>
  </si>
  <si>
    <t>11.08.2023 08:45:00</t>
  </si>
  <si>
    <t>11.08.2023 08:45:02</t>
  </si>
  <si>
    <t>11.08.2023 08:45:03</t>
  </si>
  <si>
    <t>11.08.2023 08:45:05</t>
  </si>
  <si>
    <t>11.08.2023 08:45:17</t>
  </si>
  <si>
    <t>11.08.2023 08:45:18</t>
  </si>
  <si>
    <t>11.08.2023 08:45:20</t>
  </si>
  <si>
    <t>11.08.2023 08:45:21</t>
  </si>
  <si>
    <t>11.08.2023 08:45:23</t>
  </si>
  <si>
    <t>11.08.2023 08:45:24</t>
  </si>
  <si>
    <t>11.08.2023 08:45:33</t>
  </si>
  <si>
    <t>11.08.2023 08:45:35</t>
  </si>
  <si>
    <t>11.08.2023 08:45:36</t>
  </si>
  <si>
    <t>11.08.2023 08:45:38</t>
  </si>
  <si>
    <t>11.08.2023 08:45:39</t>
  </si>
  <si>
    <t>11.08.2023 08:45:41</t>
  </si>
  <si>
    <t>11.08.2023 08:45:53</t>
  </si>
  <si>
    <t>11.08.2023 08:45:54</t>
  </si>
  <si>
    <t>11.08.2023 08:45:56</t>
  </si>
  <si>
    <t>11.08.2023 08:45:57</t>
  </si>
  <si>
    <t>11.08.2023 08:45:59</t>
  </si>
  <si>
    <t>11.08.2023 08:46:00</t>
  </si>
  <si>
    <t>11.08.2023 08:46:02</t>
  </si>
  <si>
    <t>11.08.2023 08:47:47</t>
  </si>
  <si>
    <t>11.08.2023 08:47:49</t>
  </si>
  <si>
    <t>11.08.2023 08:47:52</t>
  </si>
  <si>
    <t>11.08.2023 08:47:54</t>
  </si>
  <si>
    <t>11.08.2023 08:48:40</t>
  </si>
  <si>
    <t>11.08.2023 08:48:42</t>
  </si>
  <si>
    <t>11.08.2023 08:48:43</t>
  </si>
  <si>
    <t>11.08.2023 08:48:45</t>
  </si>
  <si>
    <t>11.08.2023 08:48:46</t>
  </si>
  <si>
    <t>11.08.2023 08:48:48</t>
  </si>
  <si>
    <t>11.08.2023 08:48:49</t>
  </si>
  <si>
    <t>11.08.2023 08:48:51</t>
  </si>
  <si>
    <t>11.08.2023 08:48:54</t>
  </si>
  <si>
    <t>11.08.2023 08:48:55</t>
  </si>
  <si>
    <t>11.08.2023 08:48:57</t>
  </si>
  <si>
    <t>11.08.2023 08:48:58</t>
  </si>
  <si>
    <t>11.08.2023 08:49:00</t>
  </si>
  <si>
    <t>11.08.2023 08:49:01</t>
  </si>
  <si>
    <t>11.08.2023 08:49:03</t>
  </si>
  <si>
    <t>11.08.2023 08:49:21</t>
  </si>
  <si>
    <t>11.08.2023 08:49:48</t>
  </si>
  <si>
    <t>11.08.2023 08:49:49</t>
  </si>
  <si>
    <t>11.08.2023 08:49:51</t>
  </si>
  <si>
    <t>11.08.2023 08:49:52</t>
  </si>
  <si>
    <t>11.08.2023 08:49:54</t>
  </si>
  <si>
    <t>11.08.2023 08:49:55</t>
  </si>
  <si>
    <t>11.08.2023 08:49:57</t>
  </si>
  <si>
    <t>11.08.2023 08:49:58</t>
  </si>
  <si>
    <t>11.08.2023 08:50:00</t>
  </si>
  <si>
    <t>11.08.2023 08:50:01</t>
  </si>
  <si>
    <t>11.08.2023 08:50:03</t>
  </si>
  <si>
    <t>11.08.2023 08:50:04</t>
  </si>
  <si>
    <t>11.08.2023 08:50:06</t>
  </si>
  <si>
    <t>11.08.2023 08:50:07</t>
  </si>
  <si>
    <t>11.08.2023 08:50:09</t>
  </si>
  <si>
    <t>11.08.2023 08:51:34</t>
  </si>
  <si>
    <t>11.08.2023 08:51:36</t>
  </si>
  <si>
    <t>11.08.2023 08:51:37</t>
  </si>
  <si>
    <t>11.08.2023 08:51:39</t>
  </si>
  <si>
    <t>11.08.2023 08:51:40</t>
  </si>
  <si>
    <t>11.08.2023 08:51:42</t>
  </si>
  <si>
    <t>11.08.2023 08:51:45</t>
  </si>
  <si>
    <t>11.08.2023 08:51:46</t>
  </si>
  <si>
    <t>11.08.2023 08:51:48</t>
  </si>
  <si>
    <t>11.08.2023 08:51:49</t>
  </si>
  <si>
    <t>11.08.2023 08:51:58</t>
  </si>
  <si>
    <t>11.08.2023 08:52:00</t>
  </si>
  <si>
    <t>11.08.2023 08:52:01</t>
  </si>
  <si>
    <t>11.08.2023 08:52:02</t>
  </si>
  <si>
    <t>11.08.2023 08:52:04</t>
  </si>
  <si>
    <t>11.08.2023 08:52:05</t>
  </si>
  <si>
    <t>11.08.2023 08:52:07</t>
  </si>
  <si>
    <t>11.08.2023 08:52:19</t>
  </si>
  <si>
    <t>11.08.2023 08:52:20</t>
  </si>
  <si>
    <t>11.08.2023 08:52:22</t>
  </si>
  <si>
    <t>11.08.2023 08:52:23</t>
  </si>
  <si>
    <t>11.08.2023 08:52:25</t>
  </si>
  <si>
    <t>11.08.2023 08:52:26</t>
  </si>
  <si>
    <t>11.08.2023 08:52:29</t>
  </si>
  <si>
    <t>11.08.2023 08:52:31</t>
  </si>
  <si>
    <t>11.08.2023 08:52:44</t>
  </si>
  <si>
    <t>11.08.2023 08:52:46</t>
  </si>
  <si>
    <t>11.08.2023 08:52:47</t>
  </si>
  <si>
    <t>11.08.2023 08:52:49</t>
  </si>
  <si>
    <t>11.08.2023 08:52:50</t>
  </si>
  <si>
    <t>11.08.2023 08:52:52</t>
  </si>
  <si>
    <t>11.08.2023 08:53:26</t>
  </si>
  <si>
    <t>11.08.2023 08:53:28</t>
  </si>
  <si>
    <t>11.08.2023 08:53:29</t>
  </si>
  <si>
    <t>11.08.2023 08:53:31</t>
  </si>
  <si>
    <t>11.08.2023 08:53:32</t>
  </si>
  <si>
    <t>11.08.2023 08:53:34</t>
  </si>
  <si>
    <t>11.08.2023 08:54:25</t>
  </si>
  <si>
    <t>11.08.2023 08:54:26</t>
  </si>
  <si>
    <t>11.08.2023 08:55:35</t>
  </si>
  <si>
    <t>11.08.2023 08:55:37</t>
  </si>
  <si>
    <t>11.08.2023 08:55:38</t>
  </si>
  <si>
    <t>11.08.2023 08:55:40</t>
  </si>
  <si>
    <t>11.08.2023 08:55:41</t>
  </si>
  <si>
    <t>11.08.2023 08:55:43</t>
  </si>
  <si>
    <t>11.08.2023 08:56:07</t>
  </si>
  <si>
    <t>11.08.2023 08:56:23</t>
  </si>
  <si>
    <t>11.08.2023 08:56:25</t>
  </si>
  <si>
    <t>11.08.2023 08:56:26</t>
  </si>
  <si>
    <t>11.08.2023 08:56:29</t>
  </si>
  <si>
    <t>11.08.2023 08:56:30</t>
  </si>
  <si>
    <t>11.08.2023 08:56:32</t>
  </si>
  <si>
    <t>11.08.2023 08:56:39</t>
  </si>
  <si>
    <t>11.08.2023 08:56:42</t>
  </si>
  <si>
    <t>11.08.2023 08:56:44</t>
  </si>
  <si>
    <t>11.08.2023 08:56:45</t>
  </si>
  <si>
    <t>11.08.2023 08:56:47</t>
  </si>
  <si>
    <t>11.08.2023 08:56:48</t>
  </si>
  <si>
    <t>11.08.2023 08:59:42</t>
  </si>
  <si>
    <t>11.08.2023 08:59:44</t>
  </si>
  <si>
    <t>11.08.2023 08:59:45</t>
  </si>
  <si>
    <t>11.08.2023 08:59:47</t>
  </si>
  <si>
    <t>11.08.2023 08:59:48</t>
  </si>
  <si>
    <t>11.08.2023 08:59:50</t>
  </si>
  <si>
    <t>11.08.2023 08:59:51</t>
  </si>
  <si>
    <t>11.08.2023 08:59:57</t>
  </si>
  <si>
    <t>11.08.2023 08:59:59</t>
  </si>
  <si>
    <t>11.08.2023 09:00:00</t>
  </si>
  <si>
    <t>11.08.2023 09:00:02</t>
  </si>
  <si>
    <t>11.08.2023 09:00:03</t>
  </si>
  <si>
    <t>11.08.2023 09:00:05</t>
  </si>
  <si>
    <t>11.08.2023 09:00:09</t>
  </si>
  <si>
    <t>11.08.2023 09:00:12</t>
  </si>
  <si>
    <t>11.08.2023 09:00:14</t>
  </si>
  <si>
    <t>11.08.2023 09:00:15</t>
  </si>
  <si>
    <t>11.08.2023 09:00:17</t>
  </si>
  <si>
    <t>11.08.2023 09:00:18</t>
  </si>
  <si>
    <t>11.08.2023 09:00:20</t>
  </si>
  <si>
    <t>11.08.2023 09:00:21</t>
  </si>
  <si>
    <t>11.08.2023 09:00:29</t>
  </si>
  <si>
    <t>11.08.2023 09:00:30</t>
  </si>
  <si>
    <t>11.08.2023 09:00:32</t>
  </si>
  <si>
    <t>11.08.2023 09:00:33</t>
  </si>
  <si>
    <t>11.08.2023 09:00:35</t>
  </si>
  <si>
    <t>11.08.2023 09:00:36</t>
  </si>
  <si>
    <t>11.08.2023 09:00:42</t>
  </si>
  <si>
    <t>11.08.2023 09:00:44</t>
  </si>
  <si>
    <t>11.08.2023 09:00:45</t>
  </si>
  <si>
    <t>11.08.2023 09:00:47</t>
  </si>
  <si>
    <t>11.08.2023 09:00:48</t>
  </si>
  <si>
    <t>11.08.2023 09:00:50</t>
  </si>
  <si>
    <t>11.08.2023 09:01:23</t>
  </si>
  <si>
    <t>11.08.2023 09:01:24</t>
  </si>
  <si>
    <t>11.08.2023 09:01:25</t>
  </si>
  <si>
    <t>11.08.2023 09:01:27</t>
  </si>
  <si>
    <t>11.08.2023 09:01:28</t>
  </si>
  <si>
    <t>11.08.2023 09:01:29</t>
  </si>
  <si>
    <t>11.08.2023 09:01:59</t>
  </si>
  <si>
    <t>11.08.2023 09:02:02</t>
  </si>
  <si>
    <t>11.08.2023 09:02:03</t>
  </si>
  <si>
    <t>11.08.2023 09:02:05</t>
  </si>
  <si>
    <t>11.08.2023 09:02:06</t>
  </si>
  <si>
    <t>11.08.2023 09:02:15</t>
  </si>
  <si>
    <t>11.08.2023 09:02:17</t>
  </si>
  <si>
    <t>11.08.2023 09:02:18</t>
  </si>
  <si>
    <t>11.08.2023 09:02:19</t>
  </si>
  <si>
    <t>11.08.2023 09:02:21</t>
  </si>
  <si>
    <t>11.08.2023 09:02:23</t>
  </si>
  <si>
    <t>11.08.2023 09:02:38</t>
  </si>
  <si>
    <t>11.08.2023 09:02:41</t>
  </si>
  <si>
    <t>11.08.2023 09:02:43</t>
  </si>
  <si>
    <t>11.08.2023 09:02:44</t>
  </si>
  <si>
    <t>11.08.2023 09:02:45</t>
  </si>
  <si>
    <t>11.08.2023 09:02:47</t>
  </si>
  <si>
    <t>11.08.2023 09:02:58</t>
  </si>
  <si>
    <t>11.08.2023 09:03:00</t>
  </si>
  <si>
    <t>11.08.2023 09:03:01</t>
  </si>
  <si>
    <t>11.08.2023 09:03:03</t>
  </si>
  <si>
    <t>11.08.2023 09:03:04</t>
  </si>
  <si>
    <t>11.08.2023 09:03:06</t>
  </si>
  <si>
    <t>11.08.2023 09:03:57</t>
  </si>
  <si>
    <t>11.08.2023 09:03:58</t>
  </si>
  <si>
    <t>11.08.2023 09:04:00</t>
  </si>
  <si>
    <t>11.08.2023 09:04:01</t>
  </si>
  <si>
    <t>11.08.2023 09:04:03</t>
  </si>
  <si>
    <t>11.08.2023 09:05:19</t>
  </si>
  <si>
    <t>11.08.2023 09:05:21</t>
  </si>
  <si>
    <t>11.08.2023 09:05:22</t>
  </si>
  <si>
    <t>11.08.2023 09:05:23</t>
  </si>
  <si>
    <t>11.08.2023 09:05:25</t>
  </si>
  <si>
    <t>11.08.2023 09:05:26</t>
  </si>
  <si>
    <t>11.08.2023 09:05:27</t>
  </si>
  <si>
    <t>11.08.2023 09:05:28</t>
  </si>
  <si>
    <t>11.08.2023 09:05:30</t>
  </si>
  <si>
    <t>11.08.2023 09:05:31</t>
  </si>
  <si>
    <t>11.08.2023 09:05:32</t>
  </si>
  <si>
    <t>11.08.2023 09:05:35</t>
  </si>
  <si>
    <t>11.08.2023 09:06:36</t>
  </si>
  <si>
    <t>11.08.2023 09:06:38</t>
  </si>
  <si>
    <t>11.08.2023 09:06:39</t>
  </si>
  <si>
    <t>11.08.2023 09:06:40</t>
  </si>
  <si>
    <t>11.08.2023 09:06:42</t>
  </si>
  <si>
    <t>11.08.2023 09:06:43</t>
  </si>
  <si>
    <t>11.08.2023 09:06:44</t>
  </si>
  <si>
    <t>11.08.2023 09:06:45</t>
  </si>
  <si>
    <t>11.08.2023 09:06:47</t>
  </si>
  <si>
    <t>11.08.2023 09:07:36</t>
  </si>
  <si>
    <t>11.08.2023 09:07:37</t>
  </si>
  <si>
    <t>11.08.2023 09:07:39</t>
  </si>
  <si>
    <t>11.08.2023 09:07:40</t>
  </si>
  <si>
    <t>11.08.2023 09:07:41</t>
  </si>
  <si>
    <t>11.08.2023 09:07:42</t>
  </si>
  <si>
    <t>11.08.2023 09:07:44</t>
  </si>
  <si>
    <t>11.08.2023 09:07:45</t>
  </si>
  <si>
    <t>11.08.2023 09:07:48</t>
  </si>
  <si>
    <t>11.08.2023 09:07:49</t>
  </si>
  <si>
    <t>11.08.2023 09:07:51</t>
  </si>
  <si>
    <t>11.08.2023 09:07:52</t>
  </si>
  <si>
    <t>11.08.2023 09:07:54</t>
  </si>
  <si>
    <t>11.08.2023 09:07:55</t>
  </si>
  <si>
    <t>11.08.2023 09:07:57</t>
  </si>
  <si>
    <t>11.08.2023 09:08:45</t>
  </si>
  <si>
    <t>11.08.2023 09:08:48</t>
  </si>
  <si>
    <t>11.08.2023 09:08:49</t>
  </si>
  <si>
    <t>11.08.2023 09:08:51</t>
  </si>
  <si>
    <t>11.08.2023 09:08:52</t>
  </si>
  <si>
    <t>11.08.2023 09:08:54</t>
  </si>
  <si>
    <t>11.08.2023 09:09:18</t>
  </si>
  <si>
    <t>11.08.2023 09:09:19</t>
  </si>
  <si>
    <t>11.08.2023 09:09:20</t>
  </si>
  <si>
    <t>11.08.2023 09:09:22</t>
  </si>
  <si>
    <t>11.08.2023 09:09:23</t>
  </si>
  <si>
    <t>11.08.2023 09:09:24</t>
  </si>
  <si>
    <t>11.08.2023 09:09:25</t>
  </si>
  <si>
    <t>11.08.2023 09:09:27</t>
  </si>
  <si>
    <t>11.08.2023 09:09:37</t>
  </si>
  <si>
    <t>11.08.2023 09:09:38</t>
  </si>
  <si>
    <t>11.08.2023 09:09:40</t>
  </si>
  <si>
    <t>11.08.2023 09:09:41</t>
  </si>
  <si>
    <t>11.08.2023 09:09:42</t>
  </si>
  <si>
    <t>11.08.2023 09:09:43</t>
  </si>
  <si>
    <t>11.08.2023 09:10:15</t>
  </si>
  <si>
    <t>11.08.2023 09:10:16</t>
  </si>
  <si>
    <t>11.08.2023 09:10:18</t>
  </si>
  <si>
    <t>11.08.2023 09:10:19</t>
  </si>
  <si>
    <t>11.08.2023 09:10:21</t>
  </si>
  <si>
    <t>11.08.2023 09:10:30</t>
  </si>
  <si>
    <t>11.08.2023 09:10:31</t>
  </si>
  <si>
    <t>11.08.2023 09:10:33</t>
  </si>
  <si>
    <t>11.08.2023 09:10:34</t>
  </si>
  <si>
    <t>11.08.2023 09:10:36</t>
  </si>
  <si>
    <t>11.08.2023 09:11:06</t>
  </si>
  <si>
    <t>11.08.2023 09:11:12</t>
  </si>
  <si>
    <t>11.08.2023 09:11:15</t>
  </si>
  <si>
    <t>11.08.2023 09:11:16</t>
  </si>
  <si>
    <t>11.08.2023 09:11:17</t>
  </si>
  <si>
    <t>11.08.2023 09:11:19</t>
  </si>
  <si>
    <t>11.08.2023 09:11:20</t>
  </si>
  <si>
    <t>11.08.2023 09:11:21</t>
  </si>
  <si>
    <t>11.08.2023 09:11:22</t>
  </si>
  <si>
    <t>11.08.2023 09:11:24</t>
  </si>
  <si>
    <t>11.08.2023 09:11:26</t>
  </si>
  <si>
    <t>11.08.2023 09:11:28</t>
  </si>
  <si>
    <t>11.08.2023 09:11:29</t>
  </si>
  <si>
    <t>11.08.2023 09:11:31</t>
  </si>
  <si>
    <t>11.08.2023 09:11:32</t>
  </si>
  <si>
    <t>11.08.2023 09:11:34</t>
  </si>
  <si>
    <t>11.08.2023 09:13:13</t>
  </si>
  <si>
    <t>11.08.2023 09:13:14</t>
  </si>
  <si>
    <t>11.08.2023 09:13:16</t>
  </si>
  <si>
    <t>11.08.2023 09:13:17</t>
  </si>
  <si>
    <t>11.08.2023 09:13:20</t>
  </si>
  <si>
    <t>11.08.2023 09:13:21</t>
  </si>
  <si>
    <t>11.08.2023 09:13:33</t>
  </si>
  <si>
    <t>11.08.2023 09:13:34</t>
  </si>
  <si>
    <t>11.08.2023 09:13:36</t>
  </si>
  <si>
    <t>11.08.2023 09:13:37</t>
  </si>
  <si>
    <t>11.08.2023 09:13:38</t>
  </si>
  <si>
    <t>11.08.2023 09:13:39</t>
  </si>
  <si>
    <t>11.08.2023 09:13:41</t>
  </si>
  <si>
    <t>11.08.2023 09:13:43</t>
  </si>
  <si>
    <t>11.08.2023 09:15:07</t>
  </si>
  <si>
    <t>11.08.2023 09:15:09</t>
  </si>
  <si>
    <t>11.08.2023 09:15:10</t>
  </si>
  <si>
    <t>11.08.2023 09:15:12</t>
  </si>
  <si>
    <t>11.08.2023 09:15:13</t>
  </si>
  <si>
    <t>11.08.2023 09:15:15</t>
  </si>
  <si>
    <t>11.08.2023 09:15:51</t>
  </si>
  <si>
    <t>11.08.2023 09:15:52</t>
  </si>
  <si>
    <t>11.08.2023 09:15:54</t>
  </si>
  <si>
    <t>11.08.2023 09:15:55</t>
  </si>
  <si>
    <t>11.08.2023 09:15:57</t>
  </si>
  <si>
    <t>11.08.2023 09:15:58</t>
  </si>
  <si>
    <t>11.08.2023 09:16:00</t>
  </si>
  <si>
    <t>11.08.2023 09:16:01</t>
  </si>
  <si>
    <t>11.08.2023 09:16:03</t>
  </si>
  <si>
    <t>11.08.2023 09:16:04</t>
  </si>
  <si>
    <t>11.08.2023 09:16:09</t>
  </si>
  <si>
    <t>11.08.2023 09:16:10</t>
  </si>
  <si>
    <t>11.08.2023 09:16:12</t>
  </si>
  <si>
    <t>11.08.2023 09:16:15</t>
  </si>
  <si>
    <t>11.08.2023 09:16:16</t>
  </si>
  <si>
    <t>11.08.2023 09:16:18</t>
  </si>
  <si>
    <t>11.08.2023 09:17:12</t>
  </si>
  <si>
    <t>11.08.2023 09:17:13</t>
  </si>
  <si>
    <t>11.08.2023 09:17:15</t>
  </si>
  <si>
    <t>11.08.2023 09:17:16</t>
  </si>
  <si>
    <t>11.08.2023 09:17:18</t>
  </si>
  <si>
    <t>11.08.2023 09:17:30</t>
  </si>
  <si>
    <t>11.08.2023 09:17:31</t>
  </si>
  <si>
    <t>11.08.2023 09:17:32</t>
  </si>
  <si>
    <t>11.08.2023 09:17:34</t>
  </si>
  <si>
    <t>11.08.2023 09:17:35</t>
  </si>
  <si>
    <t>11.08.2023 09:17:36</t>
  </si>
  <si>
    <t>11.08.2023 09:17:54</t>
  </si>
  <si>
    <t>11.08.2023 09:17:55</t>
  </si>
  <si>
    <t>11.08.2023 09:17:57</t>
  </si>
  <si>
    <t>11.08.2023 09:17:58</t>
  </si>
  <si>
    <t>11.08.2023 09:17:59</t>
  </si>
  <si>
    <t>11.08.2023 09:18:00</t>
  </si>
  <si>
    <t>11.08.2023 09:18:02</t>
  </si>
  <si>
    <t>11.08.2023 09:19:42</t>
  </si>
  <si>
    <t>11.08.2023 09:19:43</t>
  </si>
  <si>
    <t>11.08.2023 09:19:45</t>
  </si>
  <si>
    <t>11.08.2023 09:19:46</t>
  </si>
  <si>
    <t>11.08.2023 09:19:49</t>
  </si>
  <si>
    <t>11.08.2023 09:19:51</t>
  </si>
  <si>
    <t>11.08.2023 09:19:54</t>
  </si>
  <si>
    <t>11.08.2023 09:19:55</t>
  </si>
  <si>
    <t>11.08.2023 09:19:57</t>
  </si>
  <si>
    <t>11.08.2023 09:20:36</t>
  </si>
  <si>
    <t>11.08.2023 09:20:37</t>
  </si>
  <si>
    <t>11.08.2023 09:20:39</t>
  </si>
  <si>
    <t>11.08.2023 09:20:40</t>
  </si>
  <si>
    <t>11.08.2023 09:20:42</t>
  </si>
  <si>
    <t>11.08.2023 09:20:43</t>
  </si>
  <si>
    <t>11.08.2023 09:21:46</t>
  </si>
  <si>
    <t>11.08.2023 09:21:48</t>
  </si>
  <si>
    <t>11.08.2023 09:22:28</t>
  </si>
  <si>
    <t>11.08.2023 09:22:29</t>
  </si>
  <si>
    <t>11.08.2023 09:22:31</t>
  </si>
  <si>
    <t>11.08.2023 09:22:32</t>
  </si>
  <si>
    <t>11.08.2023 09:22:33</t>
  </si>
  <si>
    <t>11.08.2023 09:22:34</t>
  </si>
  <si>
    <t>11.08.2023 09:22:39</t>
  </si>
  <si>
    <t>11.08.2023 09:22:42</t>
  </si>
  <si>
    <t>11.08.2023 09:22:43</t>
  </si>
  <si>
    <t>11.08.2023 09:22:45</t>
  </si>
  <si>
    <t>11.08.2023 09:22:46</t>
  </si>
  <si>
    <t>11.08.2023 09:22:48</t>
  </si>
  <si>
    <t>11.08.2023 09:22:49</t>
  </si>
  <si>
    <t>11.08.2023 09:22:51</t>
  </si>
  <si>
    <t>11.08.2023 09:23:31</t>
  </si>
  <si>
    <t>11.08.2023 09:23:33</t>
  </si>
  <si>
    <t>11.08.2023 09:23:34</t>
  </si>
  <si>
    <t>11.08.2023 09:23:36</t>
  </si>
  <si>
    <t>11.08.2023 09:23:37</t>
  </si>
  <si>
    <t>11.08.2023 09:23:39</t>
  </si>
  <si>
    <t>11.08.2023 09:23:40</t>
  </si>
  <si>
    <t>11.08.2023 09:23:42</t>
  </si>
  <si>
    <t>11.08.2023 09:23:43</t>
  </si>
  <si>
    <t>11.08.2023 09:23:45</t>
  </si>
  <si>
    <t>11.08.2023 09:23:46</t>
  </si>
  <si>
    <t>11.08.2023 09:23:48</t>
  </si>
  <si>
    <t>11.08.2023 09:23:49</t>
  </si>
  <si>
    <t>11.08.2023 09:23:51</t>
  </si>
  <si>
    <t>11.08.2023 09:23:52</t>
  </si>
  <si>
    <t>11.08.2023 09:23:54</t>
  </si>
  <si>
    <t>11.08.2023 09:24:54</t>
  </si>
  <si>
    <t>11.08.2023 09:24:55</t>
  </si>
  <si>
    <t>11.08.2023 09:24:57</t>
  </si>
  <si>
    <t>11.08.2023 09:24:58</t>
  </si>
  <si>
    <t>11.08.2023 09:25:00</t>
  </si>
  <si>
    <t>11.08.2023 09:25:01</t>
  </si>
  <si>
    <t>11.08.2023 09:25:03</t>
  </si>
  <si>
    <t>11.08.2023 09:25:04</t>
  </si>
  <si>
    <t>11.08.2023 09:25:06</t>
  </si>
  <si>
    <t>11.08.2023 09:25:07</t>
  </si>
  <si>
    <t>11.08.2023 09:25:09</t>
  </si>
  <si>
    <t>11.08.2023 09:25:13</t>
  </si>
  <si>
    <t>11.08.2023 09:25:15</t>
  </si>
  <si>
    <t>11.08.2023 09:25:16</t>
  </si>
  <si>
    <t>11.08.2023 09:25:18</t>
  </si>
  <si>
    <t>11.08.2023 09:25:19</t>
  </si>
  <si>
    <t>11.08.2023 09:25:21</t>
  </si>
  <si>
    <t>11.08.2023 09:25:57</t>
  </si>
  <si>
    <t>11.08.2023 09:25:58</t>
  </si>
  <si>
    <t>11.08.2023 09:26:00</t>
  </si>
  <si>
    <t>11.08.2023 09:26:01</t>
  </si>
  <si>
    <t>11.08.2023 09:26:03</t>
  </si>
  <si>
    <t>11.08.2023 09:26:04</t>
  </si>
  <si>
    <t>11.08.2023 09:26:12</t>
  </si>
  <si>
    <t>11.08.2023 09:26:25</t>
  </si>
  <si>
    <t>11.08.2023 09:26:27</t>
  </si>
  <si>
    <t>11.08.2023 09:26:28</t>
  </si>
  <si>
    <t>11.08.2023 09:26:31</t>
  </si>
  <si>
    <t>11.08.2023 09:26:32</t>
  </si>
  <si>
    <t>11.08.2023 09:26:33</t>
  </si>
  <si>
    <t>11.08.2023 09:26:34</t>
  </si>
  <si>
    <t>11.08.2023 09:26:36</t>
  </si>
  <si>
    <t>11.08.2023 09:27:38</t>
  </si>
  <si>
    <t>11.08.2023 09:27:40</t>
  </si>
  <si>
    <t>11.08.2023 09:27:41</t>
  </si>
  <si>
    <t>11.08.2023 09:27:42</t>
  </si>
  <si>
    <t>11.08.2023 09:27:43</t>
  </si>
  <si>
    <t>11.08.2023 09:27:45</t>
  </si>
  <si>
    <t>11.08.2023 09:27:46</t>
  </si>
  <si>
    <t>11.08.2023 09:27:55</t>
  </si>
  <si>
    <t>11.08.2023 09:27:56</t>
  </si>
  <si>
    <t>11.08.2023 09:27:57</t>
  </si>
  <si>
    <t>11.08.2023 09:27:59</t>
  </si>
  <si>
    <t>11.08.2023 09:28:00</t>
  </si>
  <si>
    <t>11.08.2023 09:28:01</t>
  </si>
  <si>
    <t>11.08.2023 09:28:02</t>
  </si>
  <si>
    <t>11.08.2023 09:28:04</t>
  </si>
  <si>
    <t>11.08.2023 09:28:06</t>
  </si>
  <si>
    <t>11.08.2023 09:28:08</t>
  </si>
  <si>
    <t>11.08.2023 09:28:09</t>
  </si>
  <si>
    <t>11.08.2023 09:28:10</t>
  </si>
  <si>
    <t>11.08.2023 09:28:12</t>
  </si>
  <si>
    <t>11.08.2023 09:28:13</t>
  </si>
  <si>
    <t>11.08.2023 09:28:14</t>
  </si>
  <si>
    <t>11.08.2023 09:28:15</t>
  </si>
  <si>
    <t>11.08.2023 09:28:17</t>
  </si>
  <si>
    <t>11.08.2023 09:28:18</t>
  </si>
  <si>
    <t>11.08.2023 09:28:21</t>
  </si>
  <si>
    <t>11.08.2023 09:28:36</t>
  </si>
  <si>
    <t>11.08.2023 09:29:40</t>
  </si>
  <si>
    <t>11.08.2023 09:29:43</t>
  </si>
  <si>
    <t>11.08.2023 09:29:44</t>
  </si>
  <si>
    <t>11.08.2023 09:29:46</t>
  </si>
  <si>
    <t>11.08.2023 09:29:47</t>
  </si>
  <si>
    <t>11.08.2023 09:29:49</t>
  </si>
  <si>
    <t>11.08.2023 09:30:23</t>
  </si>
  <si>
    <t>11.08.2023 09:30:25</t>
  </si>
  <si>
    <t>11.08.2023 09:30:26</t>
  </si>
  <si>
    <t>11.08.2023 09:30:27</t>
  </si>
  <si>
    <t>11.08.2023 09:30:29</t>
  </si>
  <si>
    <t>11.08.2023 09:30:46</t>
  </si>
  <si>
    <t>11.08.2023 09:30:48</t>
  </si>
  <si>
    <t>11.08.2023 09:30:51</t>
  </si>
  <si>
    <t>11.08.2023 09:30:52</t>
  </si>
  <si>
    <t>11.08.2023 09:30:54</t>
  </si>
  <si>
    <t>11.08.2023 09:30:55</t>
  </si>
  <si>
    <t>11.08.2023 09:30:58</t>
  </si>
  <si>
    <t>11.08.2023 09:31:00</t>
  </si>
  <si>
    <t>11.08.2023 09:31:04</t>
  </si>
  <si>
    <t>11.08.2023 09:31:06</t>
  </si>
  <si>
    <t>11.08.2023 09:31:07</t>
  </si>
  <si>
    <t>11.08.2023 09:31:09</t>
  </si>
  <si>
    <t>11.08.2023 09:33:06</t>
  </si>
  <si>
    <t>11.08.2023 09:33:07</t>
  </si>
  <si>
    <t>11.08.2023 09:33:08</t>
  </si>
  <si>
    <t>11.08.2023 09:33:10</t>
  </si>
  <si>
    <t>11.08.2023 09:33:11</t>
  </si>
  <si>
    <t>11.08.2023 09:34:30</t>
  </si>
  <si>
    <t>11.08.2023 09:34:32</t>
  </si>
  <si>
    <t>11.08.2023 09:34:33</t>
  </si>
  <si>
    <t>11.08.2023 09:34:34</t>
  </si>
  <si>
    <t>11.08.2023 09:34:44</t>
  </si>
  <si>
    <t>11.08.2023 09:34:50</t>
  </si>
  <si>
    <t>11.08.2023 09:34:52</t>
  </si>
  <si>
    <t>11.08.2023 09:34:53</t>
  </si>
  <si>
    <t>11.08.2023 09:34:54</t>
  </si>
  <si>
    <t>11.08.2023 09:34:55</t>
  </si>
  <si>
    <t>11.08.2023 09:34:57</t>
  </si>
  <si>
    <t>11.08.2023 09:34:59</t>
  </si>
  <si>
    <t>11.08.2023 09:35:22</t>
  </si>
  <si>
    <t>11.08.2023 09:35:23</t>
  </si>
  <si>
    <t>11.08.2023 09:35:25</t>
  </si>
  <si>
    <t>11.08.2023 09:35:26</t>
  </si>
  <si>
    <t>11.08.2023 09:35:27</t>
  </si>
  <si>
    <t>11.08.2023 09:35:28</t>
  </si>
  <si>
    <t>11.08.2023 09:35:37</t>
  </si>
  <si>
    <t>11.08.2023 09:35:39</t>
  </si>
  <si>
    <t>11.08.2023 09:35:40</t>
  </si>
  <si>
    <t>11.08.2023 09:35:41</t>
  </si>
  <si>
    <t>11.08.2023 09:35:42</t>
  </si>
  <si>
    <t>11.08.2023 09:35:44</t>
  </si>
  <si>
    <t>11.08.2023 09:35:45</t>
  </si>
  <si>
    <t>11.08.2023 09:35:46</t>
  </si>
  <si>
    <t>11.08.2023 09:35:47</t>
  </si>
  <si>
    <t>11.08.2023 09:35:49</t>
  </si>
  <si>
    <t>11.08.2023 09:35:50</t>
  </si>
  <si>
    <t>11.08.2023 09:36:18</t>
  </si>
  <si>
    <t>11.08.2023 09:36:20</t>
  </si>
  <si>
    <t>11.08.2023 09:36:21</t>
  </si>
  <si>
    <t>11.08.2023 09:36:22</t>
  </si>
  <si>
    <t>11.08.2023 09:36:24</t>
  </si>
  <si>
    <t>11.08.2023 09:36:25</t>
  </si>
  <si>
    <t>11.08.2023 09:36:26</t>
  </si>
  <si>
    <t>11.08.2023 09:36:29</t>
  </si>
  <si>
    <t>11.08.2023 09:36:44</t>
  </si>
  <si>
    <t>11.08.2023 09:36:45</t>
  </si>
  <si>
    <t>11.08.2023 09:36:47</t>
  </si>
  <si>
    <t>11.08.2023 09:36:48</t>
  </si>
  <si>
    <t>11.08.2023 09:36:50</t>
  </si>
  <si>
    <t>11.08.2023 09:36:51</t>
  </si>
  <si>
    <t>11.08.2023 09:36:53</t>
  </si>
  <si>
    <t>11.08.2023 09:36:56</t>
  </si>
  <si>
    <t>11.08.2023 09:36:57</t>
  </si>
  <si>
    <t>11.08.2023 09:36:59</t>
  </si>
  <si>
    <t>11.08.2023 09:37:00</t>
  </si>
  <si>
    <t>11.08.2023 09:37:57</t>
  </si>
  <si>
    <t>11.08.2023 09:37:58</t>
  </si>
  <si>
    <t>11.08.2023 09:38:00</t>
  </si>
  <si>
    <t>11.08.2023 09:38:01</t>
  </si>
  <si>
    <t>11.08.2023 09:38:03</t>
  </si>
  <si>
    <t>11.08.2023 09:38:04</t>
  </si>
  <si>
    <t>11.08.2023 09:38:06</t>
  </si>
  <si>
    <t>11.08.2023 09:38:07</t>
  </si>
  <si>
    <t>11.08.2023 09:38:16</t>
  </si>
  <si>
    <t>11.08.2023 09:38:18</t>
  </si>
  <si>
    <t>11.08.2023 09:38:19</t>
  </si>
  <si>
    <t>11.08.2023 09:38:20</t>
  </si>
  <si>
    <t>11.08.2023 09:38:22</t>
  </si>
  <si>
    <t>11.08.2023 09:38:23</t>
  </si>
  <si>
    <t>11.08.2023 09:38:56</t>
  </si>
  <si>
    <t>11.08.2023 09:38:57</t>
  </si>
  <si>
    <t>11.08.2023 09:38:59</t>
  </si>
  <si>
    <t>11.08.2023 09:39:00</t>
  </si>
  <si>
    <t>11.08.2023 09:39:02</t>
  </si>
  <si>
    <t>11.08.2023 09:39:03</t>
  </si>
  <si>
    <t>11.08.2023 09:39:26</t>
  </si>
  <si>
    <t>11.08.2023 09:39:27</t>
  </si>
  <si>
    <t>11.08.2023 09:39:29</t>
  </si>
  <si>
    <t>11.08.2023 09:39:30</t>
  </si>
  <si>
    <t>11.08.2023 09:39:32</t>
  </si>
  <si>
    <t>11.08.2023 09:39:33</t>
  </si>
  <si>
    <t>11.08.2023 09:39:35</t>
  </si>
  <si>
    <t>11.08.2023 09:40:11</t>
  </si>
  <si>
    <t>11.08.2023 09:40:12</t>
  </si>
  <si>
    <t>11.08.2023 09:40:13</t>
  </si>
  <si>
    <t>11.08.2023 09:40:15</t>
  </si>
  <si>
    <t>11.08.2023 09:40:16</t>
  </si>
  <si>
    <t>11.08.2023 09:40:19</t>
  </si>
  <si>
    <t>11.08.2023 09:42:19</t>
  </si>
  <si>
    <t>11.08.2023 09:42:20</t>
  </si>
  <si>
    <t>11.08.2023 09:42:21</t>
  </si>
  <si>
    <t>11.08.2023 09:42:23</t>
  </si>
  <si>
    <t>11.08.2023 09:42:24</t>
  </si>
  <si>
    <t>11.08.2023 09:42:25</t>
  </si>
  <si>
    <t>11.08.2023 09:42:26</t>
  </si>
  <si>
    <t>11.08.2023 09:42:28</t>
  </si>
  <si>
    <t>11.08.2023 09:42:35</t>
  </si>
  <si>
    <t>11.08.2023 09:42:38</t>
  </si>
  <si>
    <t>11.08.2023 09:42:39</t>
  </si>
  <si>
    <t>11.08.2023 09:42:41</t>
  </si>
  <si>
    <t>11.08.2023 09:42:42</t>
  </si>
  <si>
    <t>11.08.2023 09:42:44</t>
  </si>
  <si>
    <t>11.08.2023 09:42:45</t>
  </si>
  <si>
    <t>11.08.2023 09:42:48</t>
  </si>
  <si>
    <t>11.08.2023 09:42:56</t>
  </si>
  <si>
    <t>11.08.2023 09:43:08</t>
  </si>
  <si>
    <t>11.08.2023 09:43:09</t>
  </si>
  <si>
    <t>11.08.2023 09:43:11</t>
  </si>
  <si>
    <t>11.08.2023 09:43:45</t>
  </si>
  <si>
    <t>11.08.2023 09:43:48</t>
  </si>
  <si>
    <t>11.08.2023 09:43:50</t>
  </si>
  <si>
    <t>11.08.2023 09:43:51</t>
  </si>
  <si>
    <t>11.08.2023 09:43:53</t>
  </si>
  <si>
    <t>11.08.2023 09:43:54</t>
  </si>
  <si>
    <t>11.08.2023 09:43:56</t>
  </si>
  <si>
    <t>11.08.2023 09:43:57</t>
  </si>
  <si>
    <t>11.08.2023 09:43:59</t>
  </si>
  <si>
    <t>11.08.2023 09:44:03</t>
  </si>
  <si>
    <t>11.08.2023 09:44:05</t>
  </si>
  <si>
    <t>11.08.2023 09:44:06</t>
  </si>
  <si>
    <t>11.08.2023 09:44:07</t>
  </si>
  <si>
    <t>11.08.2023 09:44:09</t>
  </si>
  <si>
    <t>11.08.2023 09:44:11</t>
  </si>
  <si>
    <t>11.08.2023 09:45:01</t>
  </si>
  <si>
    <t>11.08.2023 09:45:02</t>
  </si>
  <si>
    <t>11.08.2023 09:45:04</t>
  </si>
  <si>
    <t>11.08.2023 09:45:05</t>
  </si>
  <si>
    <t>11.08.2023 09:45:07</t>
  </si>
  <si>
    <t>11.08.2023 09:45:08</t>
  </si>
  <si>
    <t>11.08.2023 09:45:10</t>
  </si>
  <si>
    <t>11.08.2023 09:45:53</t>
  </si>
  <si>
    <t>11.08.2023 09:45:58</t>
  </si>
  <si>
    <t>11.08.2023 09:45:59</t>
  </si>
  <si>
    <t>11.08.2023 09:46:01</t>
  </si>
  <si>
    <t>11.08.2023 09:46:02</t>
  </si>
  <si>
    <t>11.08.2023 09:46:04</t>
  </si>
  <si>
    <t>11.08.2023 09:46:07</t>
  </si>
  <si>
    <t>11.08.2023 09:46:08</t>
  </si>
  <si>
    <t>11.08.2023 09:46:10</t>
  </si>
  <si>
    <t>11.08.2023 09:46:11</t>
  </si>
  <si>
    <t>11.08.2023 09:46:13</t>
  </si>
  <si>
    <t>11.08.2023 09:46:14</t>
  </si>
  <si>
    <t>11.08.2023 09:47:31</t>
  </si>
  <si>
    <t>11.08.2023 09:47:41</t>
  </si>
  <si>
    <t>11.08.2023 09:47:43</t>
  </si>
  <si>
    <t>11.08.2023 09:47:44</t>
  </si>
  <si>
    <t>11.08.2023 09:47:46</t>
  </si>
  <si>
    <t>11.08.2023 09:47:47</t>
  </si>
  <si>
    <t>11.08.2023 09:47:49</t>
  </si>
  <si>
    <t>11.08.2023 09:48:29</t>
  </si>
  <si>
    <t>11.08.2023 09:48:31</t>
  </si>
  <si>
    <t>11.08.2023 09:48:32</t>
  </si>
  <si>
    <t>11.08.2023 09:48:34</t>
  </si>
  <si>
    <t>11.08.2023 09:48:35</t>
  </si>
  <si>
    <t>11.08.2023 09:48:37</t>
  </si>
  <si>
    <t>11.08.2023 09:49:35</t>
  </si>
  <si>
    <t>11.08.2023 09:49:37</t>
  </si>
  <si>
    <t>11.08.2023 09:49:38</t>
  </si>
  <si>
    <t>11.08.2023 09:49:39</t>
  </si>
  <si>
    <t>11.08.2023 09:49:50</t>
  </si>
  <si>
    <t>11.08.2023 09:49:51</t>
  </si>
  <si>
    <t>11.08.2023 09:49:53</t>
  </si>
  <si>
    <t>11.08.2023 09:49:54</t>
  </si>
  <si>
    <t>11.08.2023 09:49:56</t>
  </si>
  <si>
    <t>11.08.2023 09:50:11</t>
  </si>
  <si>
    <t>11.08.2023 09:50:12</t>
  </si>
  <si>
    <t>11.08.2023 09:50:14</t>
  </si>
  <si>
    <t>11.08.2023 09:50:15</t>
  </si>
  <si>
    <t>11.08.2023 09:50:17</t>
  </si>
  <si>
    <t>11.08.2023 09:50:18</t>
  </si>
  <si>
    <t>11.08.2023 09:50:20</t>
  </si>
  <si>
    <t>11.08.2023 09:50:23</t>
  </si>
  <si>
    <t>11.08.2023 09:50:24</t>
  </si>
  <si>
    <t>11.08.2023 09:50:26</t>
  </si>
  <si>
    <t>11.08.2023 09:50:27</t>
  </si>
  <si>
    <t>11.08.2023 09:50:29</t>
  </si>
  <si>
    <t>11.08.2023 09:50:35</t>
  </si>
  <si>
    <t>11.08.2023 09:50:36</t>
  </si>
  <si>
    <t>11.08.2023 09:50:38</t>
  </si>
  <si>
    <t>11.08.2023 09:50:39</t>
  </si>
  <si>
    <t>11.08.2023 09:50:41</t>
  </si>
  <si>
    <t>11.08.2023 09:50:42</t>
  </si>
  <si>
    <t>11.08.2023 09:50:44</t>
  </si>
  <si>
    <t>11.08.2023 09:50:47</t>
  </si>
  <si>
    <t>11.08.2023 09:51:27</t>
  </si>
  <si>
    <t>11.08.2023 09:51:29</t>
  </si>
  <si>
    <t>11.08.2023 09:51:30</t>
  </si>
  <si>
    <t>11.08.2023 09:51:32</t>
  </si>
  <si>
    <t>11.08.2023 09:51:33</t>
  </si>
  <si>
    <t>11.08.2023 09:51:35</t>
  </si>
  <si>
    <t>11.08.2023 09:52:04</t>
  </si>
  <si>
    <t>11.08.2023 09:52:06</t>
  </si>
  <si>
    <t>11.08.2023 09:52:07</t>
  </si>
  <si>
    <t>11.08.2023 09:52:09</t>
  </si>
  <si>
    <t>11.08.2023 09:52:10</t>
  </si>
  <si>
    <t>11.08.2023 09:52:51</t>
  </si>
  <si>
    <t>11.08.2023 09:52:52</t>
  </si>
  <si>
    <t>11.08.2023 09:52:53</t>
  </si>
  <si>
    <t>11.08.2023 09:52:55</t>
  </si>
  <si>
    <t>11.08.2023 09:52:57</t>
  </si>
  <si>
    <t>11.08.2023 09:54:23</t>
  </si>
  <si>
    <t>11.08.2023 09:54:26</t>
  </si>
  <si>
    <t>11.08.2023 09:54:27</t>
  </si>
  <si>
    <t>11.08.2023 09:54:29</t>
  </si>
  <si>
    <t>11.08.2023 09:54:30</t>
  </si>
  <si>
    <t>11.08.2023 09:54:45</t>
  </si>
  <si>
    <t>11.08.2023 09:54:47</t>
  </si>
  <si>
    <t>11.08.2023 09:54:48</t>
  </si>
  <si>
    <t>11.08.2023 09:54:49</t>
  </si>
  <si>
    <t>11.08.2023 09:54:51</t>
  </si>
  <si>
    <t>11.08.2023 09:54:52</t>
  </si>
  <si>
    <t>11.08.2023 09:54:55</t>
  </si>
  <si>
    <t>11.08.2023 09:55:01</t>
  </si>
  <si>
    <t>11.08.2023 09:55:02</t>
  </si>
  <si>
    <t>11.08.2023 09:55:04</t>
  </si>
  <si>
    <t>11.08.2023 09:55:05</t>
  </si>
  <si>
    <t>11.08.2023 09:55:06</t>
  </si>
  <si>
    <t>11.08.2023 09:55:13</t>
  </si>
  <si>
    <t>11.08.2023 09:55:15</t>
  </si>
  <si>
    <t>11.08.2023 09:55:16</t>
  </si>
  <si>
    <t>11.08.2023 09:55:18</t>
  </si>
  <si>
    <t>11.08.2023 09:55:19</t>
  </si>
  <si>
    <t>11.08.2023 09:55:21</t>
  </si>
  <si>
    <t>11.08.2023 09:55:24</t>
  </si>
  <si>
    <t>11.08.2023 09:55:40</t>
  </si>
  <si>
    <t>11.08.2023 09:55:42</t>
  </si>
  <si>
    <t>11.08.2023 09:55:43</t>
  </si>
  <si>
    <t>11.08.2023 09:55:45</t>
  </si>
  <si>
    <t>11.08.2023 09:55:46</t>
  </si>
  <si>
    <t>11.08.2023 09:55:48</t>
  </si>
  <si>
    <t>11.08.2023 09:55:49</t>
  </si>
  <si>
    <t>11.08.2023 09:55:51</t>
  </si>
  <si>
    <t>11.08.2023 09:55:52</t>
  </si>
  <si>
    <t>11.08.2023 09:57:15</t>
  </si>
  <si>
    <t>11.08.2023 09:57:16</t>
  </si>
  <si>
    <t>11.08.2023 09:57:18</t>
  </si>
  <si>
    <t>11.08.2023 09:57:19</t>
  </si>
  <si>
    <t>11.08.2023 09:57:20</t>
  </si>
  <si>
    <t>11.08.2023 09:58:21</t>
  </si>
  <si>
    <t>11.08.2023 09:58:23</t>
  </si>
  <si>
    <t>11.08.2023 09:58:24</t>
  </si>
  <si>
    <t>11.08.2023 09:58:25</t>
  </si>
  <si>
    <t>11.08.2023 09:58:27</t>
  </si>
  <si>
    <t>11.08.2023 09:58:28</t>
  </si>
  <si>
    <t>11.08.2023 09:58:29</t>
  </si>
  <si>
    <t>11.08.2023 09:58:30</t>
  </si>
  <si>
    <t>11.08.2023 09:58:35</t>
  </si>
  <si>
    <t>11.08.2023 09:58:36</t>
  </si>
  <si>
    <t>11.08.2023 09:58:37</t>
  </si>
  <si>
    <t>11.08.2023 09:58:39</t>
  </si>
  <si>
    <t>11.08.2023 09:58:40</t>
  </si>
  <si>
    <t>11.08.2023 09:58:41</t>
  </si>
  <si>
    <t>11.08.2023 09:58:42</t>
  </si>
  <si>
    <t>11.08.2023 09:58:44</t>
  </si>
  <si>
    <t>11.08.2023 09:59:54</t>
  </si>
  <si>
    <t>11.08.2023 09:59:55</t>
  </si>
  <si>
    <t>11.08.2023 09:59:57</t>
  </si>
  <si>
    <t>11.08.2023 09:59:58</t>
  </si>
  <si>
    <t>11.08.2023 09:59:59</t>
  </si>
  <si>
    <t>11.08.2023 10:00:00</t>
  </si>
  <si>
    <t>11.08.2023 10:00:35</t>
  </si>
  <si>
    <t>11.08.2023 10:00:38</t>
  </si>
  <si>
    <t>11.08.2023 10:00:39</t>
  </si>
  <si>
    <t>11.08.2023 10:00:41</t>
  </si>
  <si>
    <t>11.08.2023 10:00:42</t>
  </si>
  <si>
    <t>11.08.2023 10:00:44</t>
  </si>
  <si>
    <t>11.08.2023 10:00:45</t>
  </si>
  <si>
    <t>11.08.2023 10:00:47</t>
  </si>
  <si>
    <t>11.08.2023 10:00:57</t>
  </si>
  <si>
    <t>11.08.2023 10:01:10</t>
  </si>
  <si>
    <t>11.08.2023 10:01:12</t>
  </si>
  <si>
    <t>11.08.2023 10:01:13</t>
  </si>
  <si>
    <t>11.08.2023 10:01:15</t>
  </si>
  <si>
    <t>11.08.2023 10:01:16</t>
  </si>
  <si>
    <t>11.08.2023 10:01:18</t>
  </si>
  <si>
    <t>11.08.2023 10:01:19</t>
  </si>
  <si>
    <t>11.08.2023 10:01:21</t>
  </si>
  <si>
    <t>11.08.2023 10:01:22</t>
  </si>
  <si>
    <t>11.08.2023 10:01:23</t>
  </si>
  <si>
    <t>11.08.2023 10:01:25</t>
  </si>
  <si>
    <t>11.08.2023 10:01:57</t>
  </si>
  <si>
    <t>11.08.2023 10:02:00</t>
  </si>
  <si>
    <t>11.08.2023 10:02:02</t>
  </si>
  <si>
    <t>11.08.2023 10:02:03</t>
  </si>
  <si>
    <t>11.08.2023 10:02:05</t>
  </si>
  <si>
    <t>11.08.2023 10:02:06</t>
  </si>
  <si>
    <t>11.08.2023 10:02:08</t>
  </si>
  <si>
    <t>11.08.2023 10:02:09</t>
  </si>
  <si>
    <t>11.08.2023 10:02:11</t>
  </si>
  <si>
    <t>11.08.2023 10:03:12</t>
  </si>
  <si>
    <t>11.08.2023 10:03:14</t>
  </si>
  <si>
    <t>11.08.2023 10:03:15</t>
  </si>
  <si>
    <t>11.08.2023 10:03:16</t>
  </si>
  <si>
    <t>11.08.2023 10:03:17</t>
  </si>
  <si>
    <t>11.08.2023 10:03:19</t>
  </si>
  <si>
    <t>11.08.2023 10:03:20</t>
  </si>
  <si>
    <t>11.08.2023 10:03:21</t>
  </si>
  <si>
    <t>11.08.2023 10:03:22</t>
  </si>
  <si>
    <t>11.08.2023 10:03:25</t>
  </si>
  <si>
    <t>11.08.2023 10:03:27</t>
  </si>
  <si>
    <t>11.08.2023 10:03:28</t>
  </si>
  <si>
    <t>11.08.2023 10:03:29</t>
  </si>
  <si>
    <t>11.08.2023 10:03:30</t>
  </si>
  <si>
    <t>11.08.2023 10:03:32</t>
  </si>
  <si>
    <t>11.08.2023 10:03:33</t>
  </si>
  <si>
    <t>11.08.2023 10:04:37</t>
  </si>
  <si>
    <t>11.08.2023 10:04:39</t>
  </si>
  <si>
    <t>11.08.2023 10:04:40</t>
  </si>
  <si>
    <t>11.08.2023 10:04:41</t>
  </si>
  <si>
    <t>11.08.2023 10:04:42</t>
  </si>
  <si>
    <t>11.08.2023 10:04:45</t>
  </si>
  <si>
    <t>11.08.2023 10:04:51</t>
  </si>
  <si>
    <t>11.08.2023 10:04:54</t>
  </si>
  <si>
    <t>11.08.2023 10:04:56</t>
  </si>
  <si>
    <t>11.08.2023 10:04:57</t>
  </si>
  <si>
    <t>11.08.2023 10:04:59</t>
  </si>
  <si>
    <t>11.08.2023 10:05:00</t>
  </si>
  <si>
    <t>11.08.2023 10:05:02</t>
  </si>
  <si>
    <t>11.08.2023 10:05:20</t>
  </si>
  <si>
    <t>11.08.2023 10:05:21</t>
  </si>
  <si>
    <t>11.08.2023 10:05:23</t>
  </si>
  <si>
    <t>11.08.2023 10:05:24</t>
  </si>
  <si>
    <t>11.08.2023 10:05:26</t>
  </si>
  <si>
    <t>11.08.2023 10:05:27</t>
  </si>
  <si>
    <t>11.08.2023 10:05:29</t>
  </si>
  <si>
    <t>11.08.2023 10:05:30</t>
  </si>
  <si>
    <t>11.08.2023 10:05:32</t>
  </si>
  <si>
    <t>11.08.2023 10:05:33</t>
  </si>
  <si>
    <t>11.08.2023 10:05:36</t>
  </si>
  <si>
    <t>11.08.2023 10:05:48</t>
  </si>
  <si>
    <t>11.08.2023 10:05:49</t>
  </si>
  <si>
    <t>11.08.2023 10:05:50</t>
  </si>
  <si>
    <t>11.08.2023 10:05:52</t>
  </si>
  <si>
    <t>11.08.2023 10:05:53</t>
  </si>
  <si>
    <t>11.08.2023 10:06:08</t>
  </si>
  <si>
    <t>11.08.2023 10:06:09</t>
  </si>
  <si>
    <t>11.08.2023 10:06:33</t>
  </si>
  <si>
    <t>11.08.2023 10:06:35</t>
  </si>
  <si>
    <t>11.08.2023 10:06:36</t>
  </si>
  <si>
    <t>11.08.2023 10:06:42</t>
  </si>
  <si>
    <t>11.08.2023 10:06:44</t>
  </si>
  <si>
    <t>11.08.2023 10:06:45</t>
  </si>
  <si>
    <t>11.08.2023 10:06:47</t>
  </si>
  <si>
    <t>11.08.2023 10:06:48</t>
  </si>
  <si>
    <t>11.08.2023 10:06:50</t>
  </si>
  <si>
    <t>11.08.2023 10:06:51</t>
  </si>
  <si>
    <t>11.08.2023 10:06:59</t>
  </si>
  <si>
    <t>11.08.2023 10:07:00</t>
  </si>
  <si>
    <t>11.08.2023 10:07:01</t>
  </si>
  <si>
    <t>11.08.2023 10:07:03</t>
  </si>
  <si>
    <t>11.08.2023 10:07:04</t>
  </si>
  <si>
    <t>11.08.2023 10:07:14</t>
  </si>
  <si>
    <t>11.08.2023 10:07:16</t>
  </si>
  <si>
    <t>11.08.2023 10:07:17</t>
  </si>
  <si>
    <t>11.08.2023 10:07:19</t>
  </si>
  <si>
    <t>11.08.2023 10:07:31</t>
  </si>
  <si>
    <t>11.08.2023 10:07:32</t>
  </si>
  <si>
    <t>11.08.2023 10:07:33</t>
  </si>
  <si>
    <t>11.08.2023 10:07:35</t>
  </si>
  <si>
    <t>11.08.2023 10:07:36</t>
  </si>
  <si>
    <t>11.08.2023 10:07:37</t>
  </si>
  <si>
    <t>11.08.2023 10:07:38</t>
  </si>
  <si>
    <t>11.08.2023 10:07:40</t>
  </si>
  <si>
    <t>11.08.2023 10:07:41</t>
  </si>
  <si>
    <t>11.08.2023 10:07:51</t>
  </si>
  <si>
    <t>11.08.2023 10:07:53</t>
  </si>
  <si>
    <t>11.08.2023 10:07:54</t>
  </si>
  <si>
    <t>11.08.2023 10:07:56</t>
  </si>
  <si>
    <t>11.08.2023 10:07:57</t>
  </si>
  <si>
    <t>11.08.2023 10:08:11</t>
  </si>
  <si>
    <t>11.08.2023 10:08:12</t>
  </si>
  <si>
    <t>11.08.2023 10:08:14</t>
  </si>
  <si>
    <t>11.08.2023 10:08:15</t>
  </si>
  <si>
    <t>11.08.2023 10:08:17</t>
  </si>
  <si>
    <t>11.08.2023 10:08:18</t>
  </si>
  <si>
    <t>11.08.2023 10:08:20</t>
  </si>
  <si>
    <t>11.08.2023 10:08:41</t>
  </si>
  <si>
    <t>11.08.2023 10:08:42</t>
  </si>
  <si>
    <t>11.08.2023 10:09:11</t>
  </si>
  <si>
    <t>11.08.2023 10:09:12</t>
  </si>
  <si>
    <t>11.08.2023 10:09:14</t>
  </si>
  <si>
    <t>11.08.2023 10:10:26</t>
  </si>
  <si>
    <t>11.08.2023 10:10:27</t>
  </si>
  <si>
    <t>11.08.2023 10:10:28</t>
  </si>
  <si>
    <t>11.08.2023 10:10:30</t>
  </si>
  <si>
    <t>11.08.2023 10:10:31</t>
  </si>
  <si>
    <t>11.08.2023 10:10:32</t>
  </si>
  <si>
    <t>11.08.2023 10:10:33</t>
  </si>
  <si>
    <t>11.08.2023 10:10:35</t>
  </si>
  <si>
    <t>11.08.2023 10:10:36</t>
  </si>
  <si>
    <t>11.08.2023 10:10:39</t>
  </si>
  <si>
    <t>11.08.2023 10:11:09</t>
  </si>
  <si>
    <t>11.08.2023 10:11:10</t>
  </si>
  <si>
    <t>11.08.2023 10:11:11</t>
  </si>
  <si>
    <t>11.08.2023 10:11:13</t>
  </si>
  <si>
    <t>11.08.2023 10:11:24</t>
  </si>
  <si>
    <t>11.08.2023 10:11:26</t>
  </si>
  <si>
    <t>11.08.2023 10:11:27</t>
  </si>
  <si>
    <t>11.08.2023 10:11:28</t>
  </si>
  <si>
    <t>11.08.2023 10:11:30</t>
  </si>
  <si>
    <t>11.08.2023 10:11:31</t>
  </si>
  <si>
    <t>11.08.2023 10:11:32</t>
  </si>
  <si>
    <t>11.08.2023 10:11:59</t>
  </si>
  <si>
    <t>11.08.2023 10:12:00</t>
  </si>
  <si>
    <t>11.08.2023 10:12:02</t>
  </si>
  <si>
    <t>11.08.2023 10:12:03</t>
  </si>
  <si>
    <t>11.08.2023 10:12:05</t>
  </si>
  <si>
    <t>11.08.2023 10:12:06</t>
  </si>
  <si>
    <t>11.08.2023 10:12:08</t>
  </si>
  <si>
    <t>11.08.2023 10:12:24</t>
  </si>
  <si>
    <t>11.08.2023 10:12:26</t>
  </si>
  <si>
    <t>11.08.2023 10:12:27</t>
  </si>
  <si>
    <t>11.08.2023 10:12:28</t>
  </si>
  <si>
    <t>11.08.2023 10:12:30</t>
  </si>
  <si>
    <t>11.08.2023 10:13:52</t>
  </si>
  <si>
    <t>11.08.2023 10:13:53</t>
  </si>
  <si>
    <t>11.08.2023 10:13:55</t>
  </si>
  <si>
    <t>11.08.2023 10:13:56</t>
  </si>
  <si>
    <t>11.08.2023 10:13:58</t>
  </si>
  <si>
    <t>11.08.2023 10:13:59</t>
  </si>
  <si>
    <t>11.08.2023 10:14:01</t>
  </si>
  <si>
    <t>11.08.2023 10:14:02</t>
  </si>
  <si>
    <t>11.08.2023 10:14:04</t>
  </si>
  <si>
    <t>11.08.2023 10:14:10</t>
  </si>
  <si>
    <t>11.08.2023 10:14:13</t>
  </si>
  <si>
    <t>11.08.2023 10:14:14</t>
  </si>
  <si>
    <t>11.08.2023 10:14:15</t>
  </si>
  <si>
    <t>11.08.2023 10:14:17</t>
  </si>
  <si>
    <t>11.08.2023 10:14:54</t>
  </si>
  <si>
    <t>11.08.2023 10:14:55</t>
  </si>
  <si>
    <t>11.08.2023 10:14:57</t>
  </si>
  <si>
    <t>11.08.2023 10:14:58</t>
  </si>
  <si>
    <t>11.08.2023 10:14:59</t>
  </si>
  <si>
    <t>11.08.2023 10:15:02</t>
  </si>
  <si>
    <t>11.08.2023 10:15:08</t>
  </si>
  <si>
    <t>11.08.2023 10:15:12</t>
  </si>
  <si>
    <t>11.08.2023 10:15:14</t>
  </si>
  <si>
    <t>11.08.2023 10:15:15</t>
  </si>
  <si>
    <t>11.08.2023 10:15:17</t>
  </si>
  <si>
    <t>11.08.2023 10:15:18</t>
  </si>
  <si>
    <t>11.08.2023 10:15:20</t>
  </si>
  <si>
    <t>11.08.2023 10:15:21</t>
  </si>
  <si>
    <t>11.08.2023 10:15:23</t>
  </si>
  <si>
    <t>11.08.2023 10:15:24</t>
  </si>
  <si>
    <t>11.08.2023 10:15:26</t>
  </si>
  <si>
    <t>11.08.2023 10:15:27</t>
  </si>
  <si>
    <t>11.08.2023 10:15:29</t>
  </si>
  <si>
    <t>11.08.2023 10:15:30</t>
  </si>
  <si>
    <t>11.08.2023 10:16:33</t>
  </si>
  <si>
    <t>11.08.2023 10:16:36</t>
  </si>
  <si>
    <t>11.08.2023 10:16:38</t>
  </si>
  <si>
    <t>11.08.2023 10:16:39</t>
  </si>
  <si>
    <t>11.08.2023 10:16:41</t>
  </si>
  <si>
    <t>11.08.2023 10:16:42</t>
  </si>
  <si>
    <t>11.08.2023 10:16:44</t>
  </si>
  <si>
    <t>11.08.2023 10:16:45</t>
  </si>
  <si>
    <t>11.08.2023 10:16:47</t>
  </si>
  <si>
    <t>11.08.2023 10:16:48</t>
  </si>
  <si>
    <t>11.08.2023 10:16:50</t>
  </si>
  <si>
    <t>11.08.2023 10:16:51</t>
  </si>
  <si>
    <t>11.08.2023 10:16:53</t>
  </si>
  <si>
    <t>11.08.2023 10:16:54</t>
  </si>
  <si>
    <t>11.08.2023 10:16:56</t>
  </si>
  <si>
    <t>11.08.2023 10:17:03</t>
  </si>
  <si>
    <t>11.08.2023 10:17:05</t>
  </si>
  <si>
    <t>11.08.2023 10:17:06</t>
  </si>
  <si>
    <t>11.08.2023 10:17:08</t>
  </si>
  <si>
    <t>11.08.2023 10:17:09</t>
  </si>
  <si>
    <t>11.08.2023 10:17:11</t>
  </si>
  <si>
    <t>11.08.2023 10:17:15</t>
  </si>
  <si>
    <t>11.08.2023 10:17:21</t>
  </si>
  <si>
    <t>11.08.2023 10:17:23</t>
  </si>
  <si>
    <t>11.08.2023 10:17:26</t>
  </si>
  <si>
    <t>11.08.2023 10:17:27</t>
  </si>
  <si>
    <t>11.08.2023 10:17:32</t>
  </si>
  <si>
    <t>11.08.2023 10:17:33</t>
  </si>
  <si>
    <t>11.08.2023 10:17:55</t>
  </si>
  <si>
    <t>11.08.2023 10:17:58</t>
  </si>
  <si>
    <t>11.08.2023 10:18:52</t>
  </si>
  <si>
    <t>11.08.2023 10:18:54</t>
  </si>
  <si>
    <t>11.08.2023 10:18:55</t>
  </si>
  <si>
    <t>11.08.2023 10:18:56</t>
  </si>
  <si>
    <t>11.08.2023 10:18:58</t>
  </si>
  <si>
    <t>11.08.2023 10:18:59</t>
  </si>
  <si>
    <t>11.08.2023 10:19:06</t>
  </si>
  <si>
    <t>11.08.2023 10:19:08</t>
  </si>
  <si>
    <t>11.08.2023 10:19:09</t>
  </si>
  <si>
    <t>11.08.2023 10:19:10</t>
  </si>
  <si>
    <t>11.08.2023 10:19:55</t>
  </si>
  <si>
    <t>11.08.2023 10:19:56</t>
  </si>
  <si>
    <t>11.08.2023 10:19:58</t>
  </si>
  <si>
    <t>11.08.2023 10:19:59</t>
  </si>
  <si>
    <t>11.08.2023 10:20:03</t>
  </si>
  <si>
    <t>11.08.2023 10:20:05</t>
  </si>
  <si>
    <t>11.08.2023 10:20:06</t>
  </si>
  <si>
    <t>11.08.2023 10:20:07</t>
  </si>
  <si>
    <t>11.08.2023 10:20:37</t>
  </si>
  <si>
    <t>11.08.2023 10:20:38</t>
  </si>
  <si>
    <t>11.08.2023 10:20:40</t>
  </si>
  <si>
    <t>11.08.2023 10:20:41</t>
  </si>
  <si>
    <t>11.08.2023 10:20:42</t>
  </si>
  <si>
    <t>11.08.2023 10:20:43</t>
  </si>
  <si>
    <t>11.08.2023 10:20:45</t>
  </si>
  <si>
    <t>11.08.2023 10:21:01</t>
  </si>
  <si>
    <t>11.08.2023 10:21:02</t>
  </si>
  <si>
    <t>11.08.2023 10:21:04</t>
  </si>
  <si>
    <t>11.08.2023 10:21:05</t>
  </si>
  <si>
    <t>11.08.2023 10:21:06</t>
  </si>
  <si>
    <t>11.08.2023 10:21:07</t>
  </si>
  <si>
    <t>11.08.2023 10:21:10</t>
  </si>
  <si>
    <t>11.08.2023 10:21:32</t>
  </si>
  <si>
    <t>11.08.2023 10:21:34</t>
  </si>
  <si>
    <t>11.08.2023 10:21:35</t>
  </si>
  <si>
    <t>11.08.2023 10:21:36</t>
  </si>
  <si>
    <t>11.08.2023 10:21:38</t>
  </si>
  <si>
    <t>11.08.2023 10:21:39</t>
  </si>
  <si>
    <t>11.08.2023 10:22:22</t>
  </si>
  <si>
    <t>11.08.2023 10:22:25</t>
  </si>
  <si>
    <t>11.08.2023 10:22:27</t>
  </si>
  <si>
    <t>11.08.2023 10:22:28</t>
  </si>
  <si>
    <t>11.08.2023 10:22:30</t>
  </si>
  <si>
    <t>11.08.2023 10:22:31</t>
  </si>
  <si>
    <t>11.08.2023 10:22:33</t>
  </si>
  <si>
    <t>11.08.2023 10:22:34</t>
  </si>
  <si>
    <t>11.08.2023 10:23:37</t>
  </si>
  <si>
    <t>11.08.2023 10:23:39</t>
  </si>
  <si>
    <t>11.08.2023 10:23:40</t>
  </si>
  <si>
    <t>11.08.2023 10:23:42</t>
  </si>
  <si>
    <t>11.08.2023 10:23:43</t>
  </si>
  <si>
    <t>11.08.2023 10:24:01</t>
  </si>
  <si>
    <t>11.08.2023 10:24:03</t>
  </si>
  <si>
    <t>11.08.2023 10:24:04</t>
  </si>
  <si>
    <t>11.08.2023 10:24:06</t>
  </si>
  <si>
    <t>11.08.2023 10:24:07</t>
  </si>
  <si>
    <t>11.08.2023 10:24:09</t>
  </si>
  <si>
    <t>11.08.2023 10:24:10</t>
  </si>
  <si>
    <t>11.08.2023 10:24:12</t>
  </si>
  <si>
    <t>11.08.2023 10:24:54</t>
  </si>
  <si>
    <t>11.08.2023 10:24:55</t>
  </si>
  <si>
    <t>11.08.2023 10:24:56</t>
  </si>
  <si>
    <t>11.08.2023 10:24:58</t>
  </si>
  <si>
    <t>11.08.2023 10:24:59</t>
  </si>
  <si>
    <t>11.08.2023 10:25:00</t>
  </si>
  <si>
    <t>11.08.2023 10:25:12</t>
  </si>
  <si>
    <t>11.08.2023 10:25:13</t>
  </si>
  <si>
    <t>11.08.2023 10:25:15</t>
  </si>
  <si>
    <t>11.08.2023 10:25:16</t>
  </si>
  <si>
    <t>11.08.2023 10:25:17</t>
  </si>
  <si>
    <t>11.08.2023 10:25:18</t>
  </si>
  <si>
    <t>11.08.2023 10:25:33</t>
  </si>
  <si>
    <t>11.08.2023 10:25:35</t>
  </si>
  <si>
    <t>11.08.2023 10:25:36</t>
  </si>
  <si>
    <t>11.08.2023 10:25:37</t>
  </si>
  <si>
    <t>11.08.2023 10:25:38</t>
  </si>
  <si>
    <t>11.08.2023 10:25:40</t>
  </si>
  <si>
    <t>11.08.2023 10:25:41</t>
  </si>
  <si>
    <t>11.08.2023 10:25:42</t>
  </si>
  <si>
    <t>11.08.2023 10:25:43</t>
  </si>
  <si>
    <t>11.08.2023 10:26:00</t>
  </si>
  <si>
    <t>11.08.2023 10:26:24</t>
  </si>
  <si>
    <t>11.08.2023 10:26:27</t>
  </si>
  <si>
    <t>11.08.2023 10:26:28</t>
  </si>
  <si>
    <t>11.08.2023 10:26:30</t>
  </si>
  <si>
    <t>11.08.2023 10:26:31</t>
  </si>
  <si>
    <t>11.08.2023 10:26:33</t>
  </si>
  <si>
    <t>11.08.2023 10:26:34</t>
  </si>
  <si>
    <t>11.08.2023 10:26:36</t>
  </si>
  <si>
    <t>11.08.2023 10:26:37</t>
  </si>
  <si>
    <t>11.08.2023 10:26:39</t>
  </si>
  <si>
    <t>11.08.2023 10:26:40</t>
  </si>
  <si>
    <t>11.08.2023 10:26:42</t>
  </si>
  <si>
    <t>11.08.2023 10:26:43</t>
  </si>
  <si>
    <t>11.08.2023 10:27:25</t>
  </si>
  <si>
    <t>11.08.2023 10:27:27</t>
  </si>
  <si>
    <t>11.08.2023 10:27:28</t>
  </si>
  <si>
    <t>11.08.2023 10:27:29</t>
  </si>
  <si>
    <t>11.08.2023 10:27:32</t>
  </si>
  <si>
    <t>11.08.2023 10:29:59</t>
  </si>
  <si>
    <t>11.08.2023 10:30:00</t>
  </si>
  <si>
    <t>11.08.2023 10:30:02</t>
  </si>
  <si>
    <t>11.08.2023 10:30:03</t>
  </si>
  <si>
    <t>11.08.2023 10:30:05</t>
  </si>
  <si>
    <t>11.08.2023 10:30:06</t>
  </si>
  <si>
    <t>11.08.2023 10:30:08</t>
  </si>
  <si>
    <t>11.08.2023 10:30:26</t>
  </si>
  <si>
    <t>11.08.2023 10:30:27</t>
  </si>
  <si>
    <t>11.08.2023 10:30:29</t>
  </si>
  <si>
    <t>11.08.2023 10:30:30</t>
  </si>
  <si>
    <t>11.08.2023 10:30:31</t>
  </si>
  <si>
    <t>11.08.2023 10:30:32</t>
  </si>
  <si>
    <t>11.08.2023 10:30:34</t>
  </si>
  <si>
    <t>11.08.2023 10:30:35</t>
  </si>
  <si>
    <t>11.08.2023 10:30:36</t>
  </si>
  <si>
    <t>11.08.2023 10:30:38</t>
  </si>
  <si>
    <t>11.08.2023 10:30:39</t>
  </si>
  <si>
    <t>11.08.2023 10:30:41</t>
  </si>
  <si>
    <t>11.08.2023 10:31:05</t>
  </si>
  <si>
    <t>11.08.2023 10:31:06</t>
  </si>
  <si>
    <t>11.08.2023 10:31:08</t>
  </si>
  <si>
    <t>11.08.2023 10:31:53</t>
  </si>
  <si>
    <t>11.08.2023 10:31:54</t>
  </si>
  <si>
    <t>11.08.2023 10:31:56</t>
  </si>
  <si>
    <t>11.08.2023 10:31:57</t>
  </si>
  <si>
    <t>11.08.2023 10:31:58</t>
  </si>
  <si>
    <t>11.08.2023 10:31:59</t>
  </si>
  <si>
    <t>11.08.2023 10:32:01</t>
  </si>
  <si>
    <t>11.08.2023 10:32:02</t>
  </si>
  <si>
    <t>11.08.2023 10:32:03</t>
  </si>
  <si>
    <t>11.08.2023 10:32:06</t>
  </si>
  <si>
    <t>11.08.2023 10:32:07</t>
  </si>
  <si>
    <t>11.08.2023 10:32:09</t>
  </si>
  <si>
    <t>11.08.2023 10:32:10</t>
  </si>
  <si>
    <t>11.08.2023 10:32:11</t>
  </si>
  <si>
    <t>11.08.2023 10:32:14</t>
  </si>
  <si>
    <t>11.08.2023 10:32:17</t>
  </si>
  <si>
    <t>11.08.2023 10:32:18</t>
  </si>
  <si>
    <t>11.08.2023 10:32:20</t>
  </si>
  <si>
    <t>11.08.2023 10:32:23</t>
  </si>
  <si>
    <t>11.08.2023 10:32:27</t>
  </si>
  <si>
    <t>11.08.2023 10:32:29</t>
  </si>
  <si>
    <t>11.08.2023 10:32:39</t>
  </si>
  <si>
    <t>11.08.2023 10:32:41</t>
  </si>
  <si>
    <t>11.08.2023 10:32:42</t>
  </si>
  <si>
    <t>11.08.2023 10:32:44</t>
  </si>
  <si>
    <t>11.08.2023 10:32:45</t>
  </si>
  <si>
    <t>11.08.2023 10:32:47</t>
  </si>
  <si>
    <t>11.08.2023 10:33:09</t>
  </si>
  <si>
    <t>11.08.2023 10:33:11</t>
  </si>
  <si>
    <t>11.08.2023 10:33:12</t>
  </si>
  <si>
    <t>11.08.2023 10:33:13</t>
  </si>
  <si>
    <t>11.08.2023 10:33:15</t>
  </si>
  <si>
    <t>11.08.2023 10:33:16</t>
  </si>
  <si>
    <t>11.08.2023 10:33:17</t>
  </si>
  <si>
    <t>11.08.2023 10:33:18</t>
  </si>
  <si>
    <t>11.08.2023 10:33:32</t>
  </si>
  <si>
    <t>11.08.2023 10:33:33</t>
  </si>
  <si>
    <t>11.08.2023 10:33:34</t>
  </si>
  <si>
    <t>11.08.2023 10:33:36</t>
  </si>
  <si>
    <t>11.08.2023 10:33:37</t>
  </si>
  <si>
    <t>11.08.2023 10:33:38</t>
  </si>
  <si>
    <t>11.08.2023 10:33:43</t>
  </si>
  <si>
    <t>11.08.2023 10:33:44</t>
  </si>
  <si>
    <t>11.08.2023 10:33:46</t>
  </si>
  <si>
    <t>11.08.2023 10:33:47</t>
  </si>
  <si>
    <t>11.08.2023 10:33:49</t>
  </si>
  <si>
    <t>11.08.2023 10:33:58</t>
  </si>
  <si>
    <t>11.08.2023 10:33:59</t>
  </si>
  <si>
    <t>11.08.2023 10:34:02</t>
  </si>
  <si>
    <t>11.08.2023 10:34:04</t>
  </si>
  <si>
    <t>11.08.2023 10:34:05</t>
  </si>
  <si>
    <t>11.08.2023 10:34:07</t>
  </si>
  <si>
    <t>11.08.2023 10:34:08</t>
  </si>
  <si>
    <t>11.08.2023 10:34:20</t>
  </si>
  <si>
    <t>11.08.2023 10:34:21</t>
  </si>
  <si>
    <t>11.08.2023 10:34:23</t>
  </si>
  <si>
    <t>11.08.2023 10:34:24</t>
  </si>
  <si>
    <t>11.08.2023 10:34:25</t>
  </si>
  <si>
    <t>11.08.2023 10:34:28</t>
  </si>
  <si>
    <t>11.08.2023 10:35:13</t>
  </si>
  <si>
    <t>11.08.2023 10:35:20</t>
  </si>
  <si>
    <t>11.08.2023 10:35:22</t>
  </si>
  <si>
    <t>11.08.2023 10:35:23</t>
  </si>
  <si>
    <t>11.08.2023 10:35:25</t>
  </si>
  <si>
    <t>11.08.2023 10:35:26</t>
  </si>
  <si>
    <t>11.08.2023 10:35:52</t>
  </si>
  <si>
    <t>11.08.2023 10:35:53</t>
  </si>
  <si>
    <t>11.08.2023 10:35:54</t>
  </si>
  <si>
    <t>11.08.2023 10:35:56</t>
  </si>
  <si>
    <t>11.08.2023 10:35:57</t>
  </si>
  <si>
    <t>11.08.2023 10:36:04</t>
  </si>
  <si>
    <t>11.08.2023 10:36:05</t>
  </si>
  <si>
    <t>11.08.2023 10:36:07</t>
  </si>
  <si>
    <t>11.08.2023 10:36:08</t>
  </si>
  <si>
    <t>11.08.2023 10:36:09</t>
  </si>
  <si>
    <t>11.08.2023 10:36:15</t>
  </si>
  <si>
    <t>11.08.2023 10:36:16</t>
  </si>
  <si>
    <t>11.08.2023 10:36:18</t>
  </si>
  <si>
    <t>11.08.2023 10:36:19</t>
  </si>
  <si>
    <t>11.08.2023 10:36:22</t>
  </si>
  <si>
    <t>11.08.2023 10:36:23</t>
  </si>
  <si>
    <t>11.08.2023 10:36:27</t>
  </si>
  <si>
    <t>11.08.2023 10:36:29</t>
  </si>
  <si>
    <t>11.08.2023 10:36:32</t>
  </si>
  <si>
    <t>11.08.2023 10:36:36</t>
  </si>
  <si>
    <t>11.08.2023 10:36:38</t>
  </si>
  <si>
    <t>11.08.2023 10:36:39</t>
  </si>
  <si>
    <t>11.08.2023 10:36:40</t>
  </si>
  <si>
    <t>11.08.2023 10:36:41</t>
  </si>
  <si>
    <t>11.08.2023 10:36:43</t>
  </si>
  <si>
    <t>11.08.2023 10:36:45</t>
  </si>
  <si>
    <t>11.08.2023 10:37:20</t>
  </si>
  <si>
    <t>11.08.2023 10:37:21</t>
  </si>
  <si>
    <t>11.08.2023 10:37:23</t>
  </si>
  <si>
    <t>11.08.2023 10:37:28</t>
  </si>
  <si>
    <t>11.08.2023 10:37:31</t>
  </si>
  <si>
    <t>11.08.2023 10:37:40</t>
  </si>
  <si>
    <t>11.08.2023 10:37:42</t>
  </si>
  <si>
    <t>11.08.2023 10:37:43</t>
  </si>
  <si>
    <t>11.08.2023 10:37:44</t>
  </si>
  <si>
    <t>11.08.2023 10:37:45</t>
  </si>
  <si>
    <t>11.08.2023 10:37:48</t>
  </si>
  <si>
    <t>11.08.2023 10:38:24</t>
  </si>
  <si>
    <t>11.08.2023 10:38:26</t>
  </si>
  <si>
    <t>11.08.2023 10:38:27</t>
  </si>
  <si>
    <t>11.08.2023 10:38:28</t>
  </si>
  <si>
    <t>11.08.2023 10:38:31</t>
  </si>
  <si>
    <t>11.08.2023 10:39:04</t>
  </si>
  <si>
    <t>11.08.2023 10:39:08</t>
  </si>
  <si>
    <t>11.08.2023 10:39:10</t>
  </si>
  <si>
    <t>11.08.2023 10:39:11</t>
  </si>
  <si>
    <t>11.08.2023 10:39:13</t>
  </si>
  <si>
    <t>11.08.2023 10:39:14</t>
  </si>
  <si>
    <t>11.08.2023 10:41:34</t>
  </si>
  <si>
    <t>11.08.2023 10:41:37</t>
  </si>
  <si>
    <t>11.08.2023 10:41:38</t>
  </si>
  <si>
    <t>11.08.2023 10:41:40</t>
  </si>
  <si>
    <t>11.08.2023 10:41:41</t>
  </si>
  <si>
    <t>11.08.2023 10:41:43</t>
  </si>
  <si>
    <t>11.08.2023 10:41:44</t>
  </si>
  <si>
    <t>11.08.2023 10:41:47</t>
  </si>
  <si>
    <t>11.08.2023 10:42:41</t>
  </si>
  <si>
    <t>11.08.2023 10:42:43</t>
  </si>
  <si>
    <t>11.08.2023 10:42:44</t>
  </si>
  <si>
    <t>11.08.2023 10:42:46</t>
  </si>
  <si>
    <t>11.08.2023 10:42:47</t>
  </si>
  <si>
    <t>11.08.2023 10:43:25</t>
  </si>
  <si>
    <t>11.08.2023 10:43:26</t>
  </si>
  <si>
    <t>11.08.2023 10:43:28</t>
  </si>
  <si>
    <t>11.08.2023 10:43:29</t>
  </si>
  <si>
    <t>11.08.2023 10:43:35</t>
  </si>
  <si>
    <t>11.08.2023 10:43:37</t>
  </si>
  <si>
    <t>11.08.2023 10:43:38</t>
  </si>
  <si>
    <t>11.08.2023 10:43:40</t>
  </si>
  <si>
    <t>11.08.2023 10:43:41</t>
  </si>
  <si>
    <t>11.08.2023 10:43:43</t>
  </si>
  <si>
    <t>11.08.2023 10:43:44</t>
  </si>
  <si>
    <t>11.08.2023 10:43:46</t>
  </si>
  <si>
    <t>11.08.2023 10:44:41</t>
  </si>
  <si>
    <t>11.08.2023 10:44:43</t>
  </si>
  <si>
    <t>11.08.2023 10:44:44</t>
  </si>
  <si>
    <t>11.08.2023 10:44:46</t>
  </si>
  <si>
    <t>11.08.2023 10:44:47</t>
  </si>
  <si>
    <t>11.08.2023 10:44:49</t>
  </si>
  <si>
    <t>11.08.2023 10:45:38</t>
  </si>
  <si>
    <t>11.08.2023 10:45:40</t>
  </si>
  <si>
    <t>11.08.2023 10:45:41</t>
  </si>
  <si>
    <t>11.08.2023 10:45:43</t>
  </si>
  <si>
    <t>11.08.2023 10:45:44</t>
  </si>
  <si>
    <t>11.08.2023 10:45:46</t>
  </si>
  <si>
    <t>11.08.2023 10:45:47</t>
  </si>
  <si>
    <t>11.08.2023 10:45:49</t>
  </si>
  <si>
    <t>11.08.2023 10:46:28</t>
  </si>
  <si>
    <t>11.08.2023 10:46:29</t>
  </si>
  <si>
    <t>11.08.2023 10:46:31</t>
  </si>
  <si>
    <t>11.08.2023 10:46:32</t>
  </si>
  <si>
    <t>11.08.2023 10:46:33</t>
  </si>
  <si>
    <t>11.08.2023 10:46:34</t>
  </si>
  <si>
    <t>11.08.2023 10:46:36</t>
  </si>
  <si>
    <t>11.08.2023 10:46:37</t>
  </si>
  <si>
    <t>11.08.2023 10:46:38</t>
  </si>
  <si>
    <t>11.08.2023 10:46:41</t>
  </si>
  <si>
    <t>11.08.2023 10:46:44</t>
  </si>
  <si>
    <t>11.08.2023 10:46:47</t>
  </si>
  <si>
    <t>11.08.2023 10:46:48</t>
  </si>
  <si>
    <t>11.08.2023 10:46:50</t>
  </si>
  <si>
    <t>11.08.2023 10:46:54</t>
  </si>
  <si>
    <t>11.08.2023 10:46:56</t>
  </si>
  <si>
    <t>11.08.2023 10:46:57</t>
  </si>
  <si>
    <t>11.08.2023 10:46:59</t>
  </si>
  <si>
    <t>11.08.2023 10:47:00</t>
  </si>
  <si>
    <t>11.08.2023 10:47:09</t>
  </si>
  <si>
    <t>11.08.2023 10:47:44</t>
  </si>
  <si>
    <t>11.08.2023 10:47:45</t>
  </si>
  <si>
    <t>11.08.2023 10:47:47</t>
  </si>
  <si>
    <t>11.08.2023 10:47:48</t>
  </si>
  <si>
    <t>11.08.2023 10:47:51</t>
  </si>
  <si>
    <t>11.08.2023 10:49:19</t>
  </si>
  <si>
    <t>11.08.2023 10:49:21</t>
  </si>
  <si>
    <t>11.08.2023 10:49:22</t>
  </si>
  <si>
    <t>11.08.2023 10:49:24</t>
  </si>
  <si>
    <t>11.08.2023 10:49:25</t>
  </si>
  <si>
    <t>11.08.2023 10:49:27</t>
  </si>
  <si>
    <t>11.08.2023 10:49:45</t>
  </si>
  <si>
    <t>11.08.2023 10:49:46</t>
  </si>
  <si>
    <t>11.08.2023 10:49:47</t>
  </si>
  <si>
    <t>11.08.2023 10:49:49</t>
  </si>
  <si>
    <t>11.08.2023 10:49:50</t>
  </si>
  <si>
    <t>11.08.2023 10:49:51</t>
  </si>
  <si>
    <t>11.08.2023 10:49:53</t>
  </si>
  <si>
    <t>11.08.2023 10:49:54</t>
  </si>
  <si>
    <t>11.08.2023 10:50:40</t>
  </si>
  <si>
    <t>11.08.2023 10:50:42</t>
  </si>
  <si>
    <t>11.08.2023 10:50:43</t>
  </si>
  <si>
    <t>11.08.2023 10:50:45</t>
  </si>
  <si>
    <t>11.08.2023 10:50:48</t>
  </si>
  <si>
    <t>11.08.2023 10:50:49</t>
  </si>
  <si>
    <t>11.08.2023 10:50:51</t>
  </si>
  <si>
    <t>11.08.2023 10:50:52</t>
  </si>
  <si>
    <t>11.08.2023 10:50:54</t>
  </si>
  <si>
    <t>11.08.2023 10:51:47</t>
  </si>
  <si>
    <t>11.08.2023 10:51:50</t>
  </si>
  <si>
    <t>11.08.2023 10:51:52</t>
  </si>
  <si>
    <t>11.08.2023 10:51:53</t>
  </si>
  <si>
    <t>11.08.2023 10:51:55</t>
  </si>
  <si>
    <t>11.08.2023 10:51:56</t>
  </si>
  <si>
    <t>11.08.2023 10:51:58</t>
  </si>
  <si>
    <t>11.08.2023 10:52:01</t>
  </si>
  <si>
    <t>11.08.2023 10:52:02</t>
  </si>
  <si>
    <t>11.08.2023 10:52:04</t>
  </si>
  <si>
    <t>11.08.2023 10:52:05</t>
  </si>
  <si>
    <t>11.08.2023 10:52:10</t>
  </si>
  <si>
    <t>11.08.2023 10:52:53</t>
  </si>
  <si>
    <t>11.08.2023 10:52:56</t>
  </si>
  <si>
    <t>11.08.2023 10:53:02</t>
  </si>
  <si>
    <t>11.08.2023 10:53:08</t>
  </si>
  <si>
    <t>11.08.2023 10:54:17</t>
  </si>
  <si>
    <t>11.08.2023 10:54:20</t>
  </si>
  <si>
    <t>11.08.2023 10:54:23</t>
  </si>
  <si>
    <t>11.08.2023 10:54:25</t>
  </si>
  <si>
    <t>11.08.2023 10:54:26</t>
  </si>
  <si>
    <t>11.08.2023 10:54:28</t>
  </si>
  <si>
    <t>11.08.2023 10:54:29</t>
  </si>
  <si>
    <t>11.08.2023 10:54:31</t>
  </si>
  <si>
    <t>11.08.2023 10:54:32</t>
  </si>
  <si>
    <t>11.08.2023 10:54:34</t>
  </si>
  <si>
    <t>11.08.2023 10:54:35</t>
  </si>
  <si>
    <t>11.08.2023 10:54:36</t>
  </si>
  <si>
    <t>11.08.2023 10:54:38</t>
  </si>
  <si>
    <t>11.08.2023 10:54:42</t>
  </si>
  <si>
    <t>11.08.2023 10:55:34</t>
  </si>
  <si>
    <t>11.08.2023 10:55:35</t>
  </si>
  <si>
    <t>11.08.2023 10:55:37</t>
  </si>
  <si>
    <t>11.08.2023 10:55:38</t>
  </si>
  <si>
    <t>11.08.2023 10:56:02</t>
  </si>
  <si>
    <t>11.08.2023 10:56:03</t>
  </si>
  <si>
    <t>11.08.2023 10:56:04</t>
  </si>
  <si>
    <t>11.08.2023 10:56:06</t>
  </si>
  <si>
    <t>11.08.2023 10:56:07</t>
  </si>
  <si>
    <t>11.08.2023 10:56:10</t>
  </si>
  <si>
    <t>11.08.2023 10:56:25</t>
  </si>
  <si>
    <t>11.08.2023 10:56:26</t>
  </si>
  <si>
    <t>11.08.2023 10:56:33</t>
  </si>
  <si>
    <t>11.08.2023 10:56:35</t>
  </si>
  <si>
    <t>11.08.2023 10:56:38</t>
  </si>
  <si>
    <t>11.08.2023 10:57:11</t>
  </si>
  <si>
    <t>11.08.2023 10:57:33</t>
  </si>
  <si>
    <t>11.08.2023 10:57:35</t>
  </si>
  <si>
    <t>11.08.2023 10:57:38</t>
  </si>
  <si>
    <t>11.08.2023 10:57:39</t>
  </si>
  <si>
    <t>11.08.2023 10:57:41</t>
  </si>
  <si>
    <t>11.08.2023 10:57:45</t>
  </si>
  <si>
    <t>11.08.2023 10:57:47</t>
  </si>
  <si>
    <t>11.08.2023 10:57:48</t>
  </si>
  <si>
    <t>11.08.2023 10:57:50</t>
  </si>
  <si>
    <t>11.08.2023 10:57:51</t>
  </si>
  <si>
    <t>11.08.2023 10:57:53</t>
  </si>
  <si>
    <t>11.08.2023 10:57:54</t>
  </si>
  <si>
    <t>11.08.2023 10:57:56</t>
  </si>
  <si>
    <t>11.08.2023 10:57:57</t>
  </si>
  <si>
    <t>11.08.2023 10:58:09</t>
  </si>
  <si>
    <t>11.08.2023 10:58:12</t>
  </si>
  <si>
    <t>11.08.2023 10:58:17</t>
  </si>
  <si>
    <t>11.08.2023 10:58:18</t>
  </si>
  <si>
    <t>11.08.2023 10:58:20</t>
  </si>
  <si>
    <t>11.08.2023 10:58:21</t>
  </si>
  <si>
    <t>11.08.2023 10:58:24</t>
  </si>
  <si>
    <t>11.08.2023 10:58:29</t>
  </si>
  <si>
    <t>11.08.2023 10:58:30</t>
  </si>
  <si>
    <t>11.08.2023 10:58:32</t>
  </si>
  <si>
    <t>11.08.2023 10:58:33</t>
  </si>
  <si>
    <t>11.08.2023 10:58:45</t>
  </si>
  <si>
    <t>11.08.2023 10:58:47</t>
  </si>
  <si>
    <t>11.08.2023 10:58:48</t>
  </si>
  <si>
    <t>11.08.2023 10:58:50</t>
  </si>
  <si>
    <t>11.08.2023 10:58:51</t>
  </si>
  <si>
    <t>11.08.2023 10:58:53</t>
  </si>
  <si>
    <t>11.08.2023 10:58:54</t>
  </si>
  <si>
    <t>11.08.2023 10:58:56</t>
  </si>
  <si>
    <t>11.08.2023 10:59:23</t>
  </si>
  <si>
    <t>11.08.2023 10:59:24</t>
  </si>
  <si>
    <t>11.08.2023 10:59:26</t>
  </si>
  <si>
    <t>11.08.2023 10:59:27</t>
  </si>
  <si>
    <t>11.08.2023 10:59:29</t>
  </si>
  <si>
    <t>11.08.2023 11:00:03</t>
  </si>
  <si>
    <t>11.08.2023 11:00:05</t>
  </si>
  <si>
    <t>11.08.2023 11:00:06</t>
  </si>
  <si>
    <t>11.08.2023 11:00:07</t>
  </si>
  <si>
    <t>11.08.2023 11:00:08</t>
  </si>
  <si>
    <t>11.08.2023 11:00:43</t>
  </si>
  <si>
    <t>11.08.2023 11:00:44</t>
  </si>
  <si>
    <t>11.08.2023 11:00:45</t>
  </si>
  <si>
    <t>11.08.2023 11:00:47</t>
  </si>
  <si>
    <t>11.08.2023 11:00:48</t>
  </si>
  <si>
    <t>11.08.2023 11:00:49</t>
  </si>
  <si>
    <t>11.08.2023 11:00:53</t>
  </si>
  <si>
    <t>11.08.2023 11:00:55</t>
  </si>
  <si>
    <t>11.08.2023 11:00:56</t>
  </si>
  <si>
    <t>11.08.2023 11:01:01</t>
  </si>
  <si>
    <t>11.08.2023 11:01:02</t>
  </si>
  <si>
    <t>11.08.2023 11:01:04</t>
  </si>
  <si>
    <t>11.08.2023 11:01:05</t>
  </si>
  <si>
    <t>11.08.2023 11:01:06</t>
  </si>
  <si>
    <t>11.08.2023 11:01:07</t>
  </si>
  <si>
    <t>11.08.2023 11:01:43</t>
  </si>
  <si>
    <t>11.08.2023 11:01:45</t>
  </si>
  <si>
    <t>11.08.2023 11:01:46</t>
  </si>
  <si>
    <t>11.08.2023 11:01:48</t>
  </si>
  <si>
    <t>11.08.2023 11:01:49</t>
  </si>
  <si>
    <t>11.08.2023 11:01:51</t>
  </si>
  <si>
    <t>11.08.2023 11:02:16</t>
  </si>
  <si>
    <t>11.08.2023 11:02:18</t>
  </si>
  <si>
    <t>11.08.2023 11:02:19</t>
  </si>
  <si>
    <t>11.08.2023 11:02:20</t>
  </si>
  <si>
    <t>11.08.2023 11:02:21</t>
  </si>
  <si>
    <t>11.08.2023 11:02:23</t>
  </si>
  <si>
    <t>11.08.2023 11:02:25</t>
  </si>
  <si>
    <t>11.08.2023 11:02:48</t>
  </si>
  <si>
    <t>11.08.2023 11:02:49</t>
  </si>
  <si>
    <t>11.08.2023 11:02:50</t>
  </si>
  <si>
    <t>11.08.2023 11:02:52</t>
  </si>
  <si>
    <t>11.08.2023 11:03:15</t>
  </si>
  <si>
    <t>11.08.2023 11:03:18</t>
  </si>
  <si>
    <t>11.08.2023 11:03:20</t>
  </si>
  <si>
    <t>11.08.2023 11:03:21</t>
  </si>
  <si>
    <t>11.08.2023 11:03:23</t>
  </si>
  <si>
    <t>11.08.2023 11:03:24</t>
  </si>
  <si>
    <t>11.08.2023 11:03:48</t>
  </si>
  <si>
    <t>11.08.2023 11:03:50</t>
  </si>
  <si>
    <t>11.08.2023 11:03:51</t>
  </si>
  <si>
    <t>11.08.2023 11:03:53</t>
  </si>
  <si>
    <t>11.08.2023 11:03:54</t>
  </si>
  <si>
    <t>11.08.2023 11:03:55</t>
  </si>
  <si>
    <t>11.08.2023 11:03:56</t>
  </si>
  <si>
    <t>11.08.2023 11:04:02</t>
  </si>
  <si>
    <t>11.08.2023 11:04:04</t>
  </si>
  <si>
    <t>11.08.2023 11:04:05</t>
  </si>
  <si>
    <t>11.08.2023 11:04:07</t>
  </si>
  <si>
    <t>11.08.2023 11:04:08</t>
  </si>
  <si>
    <t>11.08.2023 11:04:10</t>
  </si>
  <si>
    <t>11.08.2023 11:04:11</t>
  </si>
  <si>
    <t>11.08.2023 11:05:41</t>
  </si>
  <si>
    <t>11.08.2023 11:05:43</t>
  </si>
  <si>
    <t>11.08.2023 11:05:44</t>
  </si>
  <si>
    <t>11.08.2023 11:05:45</t>
  </si>
  <si>
    <t>11.08.2023 11:05:46</t>
  </si>
  <si>
    <t>11.08.2023 11:05:51</t>
  </si>
  <si>
    <t>11.08.2023 11:05:52</t>
  </si>
  <si>
    <t>11.08.2023 11:05:53</t>
  </si>
  <si>
    <t>11.08.2023 11:05:54</t>
  </si>
  <si>
    <t>11.08.2023 11:05:56</t>
  </si>
  <si>
    <t>11.08.2023 11:05:57</t>
  </si>
  <si>
    <t>11.08.2023 11:05:58</t>
  </si>
  <si>
    <t>11.08.2023 11:06:01</t>
  </si>
  <si>
    <t>11.08.2023 11:06:02</t>
  </si>
  <si>
    <t>11.08.2023 11:06:04</t>
  </si>
  <si>
    <t>11.08.2023 11:06:08</t>
  </si>
  <si>
    <t>11.08.2023 11:06:09</t>
  </si>
  <si>
    <t>11.08.2023 11:06:11</t>
  </si>
  <si>
    <t>11.08.2023 11:06:12</t>
  </si>
  <si>
    <t>11.08.2023 11:06:14</t>
  </si>
  <si>
    <t>11.08.2023 11:06:15</t>
  </si>
  <si>
    <t>11.08.2023 11:06:32</t>
  </si>
  <si>
    <t>11.08.2023 11:06:33</t>
  </si>
  <si>
    <t>11.08.2023 11:06:35</t>
  </si>
  <si>
    <t>11.08.2023 11:06:36</t>
  </si>
  <si>
    <t>11.08.2023 11:06:37</t>
  </si>
  <si>
    <t>11.08.2023 11:06:38</t>
  </si>
  <si>
    <t>11.08.2023 11:07:16</t>
  </si>
  <si>
    <t>11.08.2023 11:07:17</t>
  </si>
  <si>
    <t>11.08.2023 11:07:18</t>
  </si>
  <si>
    <t>11.08.2023 11:07:20</t>
  </si>
  <si>
    <t>11.08.2023 11:07:21</t>
  </si>
  <si>
    <t>11.08.2023 11:07:22</t>
  </si>
  <si>
    <t>11.08.2023 11:07:38</t>
  </si>
  <si>
    <t>11.08.2023 11:07:40</t>
  </si>
  <si>
    <t>11.08.2023 11:07:41</t>
  </si>
  <si>
    <t>11.08.2023 11:07:43</t>
  </si>
  <si>
    <t>11.08.2023 11:07:44</t>
  </si>
  <si>
    <t>11.08.2023 11:07:46</t>
  </si>
  <si>
    <t>11.08.2023 11:08:19</t>
  </si>
  <si>
    <t>11.08.2023 11:08:20</t>
  </si>
  <si>
    <t>11.08.2023 11:08:22</t>
  </si>
  <si>
    <t>11.08.2023 11:08:23</t>
  </si>
  <si>
    <t>11.08.2023 11:08:25</t>
  </si>
  <si>
    <t>11.08.2023 11:09:17</t>
  </si>
  <si>
    <t>11.08.2023 11:09:19</t>
  </si>
  <si>
    <t>11.08.2023 11:09:22</t>
  </si>
  <si>
    <t>11.08.2023 11:10:02</t>
  </si>
  <si>
    <t>11.08.2023 11:10:07</t>
  </si>
  <si>
    <t>11.08.2023 11:10:10</t>
  </si>
  <si>
    <t>11.08.2023 11:10:11</t>
  </si>
  <si>
    <t>11.08.2023 11:10:14</t>
  </si>
  <si>
    <t>11.08.2023 11:10:17</t>
  </si>
  <si>
    <t>11.08.2023 11:10:18</t>
  </si>
  <si>
    <t>11.08.2023 11:10:50</t>
  </si>
  <si>
    <t>11.08.2023 11:10:51</t>
  </si>
  <si>
    <t>11.08.2023 11:10:52</t>
  </si>
  <si>
    <t>11.08.2023 11:10:55</t>
  </si>
  <si>
    <t>11.08.2023 11:10:57</t>
  </si>
  <si>
    <t>11.08.2023 11:10:59</t>
  </si>
  <si>
    <t>11.08.2023 11:11:01</t>
  </si>
  <si>
    <t>11.08.2023 11:11:02</t>
  </si>
  <si>
    <t>11.08.2023 11:11:04</t>
  </si>
  <si>
    <t>11.08.2023 11:11:17</t>
  </si>
  <si>
    <t>11.08.2023 11:11:20</t>
  </si>
  <si>
    <t>11.08.2023 11:11:22</t>
  </si>
  <si>
    <t>11.08.2023 11:11:23</t>
  </si>
  <si>
    <t>11.08.2023 11:11:25</t>
  </si>
  <si>
    <t>11.08.2023 11:11:26</t>
  </si>
  <si>
    <t>11.08.2023 11:11:28</t>
  </si>
  <si>
    <t>11.08.2023 11:11:29</t>
  </si>
  <si>
    <t>11.08.2023 11:11:43</t>
  </si>
  <si>
    <t>11.08.2023 11:11:44</t>
  </si>
  <si>
    <t>11.08.2023 11:11:46</t>
  </si>
  <si>
    <t>11.08.2023 11:11:47</t>
  </si>
  <si>
    <t>11.08.2023 11:11:49</t>
  </si>
  <si>
    <t>11.08.2023 11:12:01</t>
  </si>
  <si>
    <t>11.08.2023 11:12:43</t>
  </si>
  <si>
    <t>11.08.2023 11:12:44</t>
  </si>
  <si>
    <t>11.08.2023 11:12:46</t>
  </si>
  <si>
    <t>11.08.2023 11:12:47</t>
  </si>
  <si>
    <t>11.08.2023 11:12:49</t>
  </si>
  <si>
    <t>11.08.2023 11:12:50</t>
  </si>
  <si>
    <t>11.08.2023 11:12:52</t>
  </si>
  <si>
    <t>11.08.2023 11:12:53</t>
  </si>
  <si>
    <t>11.08.2023 11:12:55</t>
  </si>
  <si>
    <t>11.08.2023 11:12:56</t>
  </si>
  <si>
    <t>11.08.2023 11:12:58</t>
  </si>
  <si>
    <t>11.08.2023 11:13:29</t>
  </si>
  <si>
    <t>11.08.2023 11:13:31</t>
  </si>
  <si>
    <t>11.08.2023 11:13:32</t>
  </si>
  <si>
    <t>11.08.2023 11:13:33</t>
  </si>
  <si>
    <t>11.08.2023 11:13:34</t>
  </si>
  <si>
    <t>11.08.2023 11:13:36</t>
  </si>
  <si>
    <t>11.08.2023 11:13:38</t>
  </si>
  <si>
    <t>11.08.2023 11:13:55</t>
  </si>
  <si>
    <t>11.08.2023 11:13:56</t>
  </si>
  <si>
    <t>11.08.2023 11:13:58</t>
  </si>
  <si>
    <t>11.08.2023 11:13:59</t>
  </si>
  <si>
    <t>11.08.2023 11:14:00</t>
  </si>
  <si>
    <t>11.08.2023 11:14:01</t>
  </si>
  <si>
    <t>11.08.2023 11:14:06</t>
  </si>
  <si>
    <t>11.08.2023 11:14:07</t>
  </si>
  <si>
    <t>11.08.2023 11:14:09</t>
  </si>
  <si>
    <t>11.08.2023 11:14:10</t>
  </si>
  <si>
    <t>11.08.2023 11:14:13</t>
  </si>
  <si>
    <t>11.08.2023 11:15:00</t>
  </si>
  <si>
    <t>11.08.2023 11:15:01</t>
  </si>
  <si>
    <t>11.08.2023 11:15:02</t>
  </si>
  <si>
    <t>11.08.2023 11:15:04</t>
  </si>
  <si>
    <t>11.08.2023 11:15:05</t>
  </si>
  <si>
    <t>11.08.2023 11:15:06</t>
  </si>
  <si>
    <t>11.08.2023 11:15:07</t>
  </si>
  <si>
    <t>11.08.2023 11:15:09</t>
  </si>
  <si>
    <t>11.08.2023 11:15:10</t>
  </si>
  <si>
    <t>11.08.2023 11:15:11</t>
  </si>
  <si>
    <t>11.08.2023 11:15:12</t>
  </si>
  <si>
    <t>11.08.2023 11:15:14</t>
  </si>
  <si>
    <t>11.08.2023 11:15:16</t>
  </si>
  <si>
    <t>11.08.2023 11:15:31</t>
  </si>
  <si>
    <t>11.08.2023 11:15:34</t>
  </si>
  <si>
    <t>11.08.2023 11:15:36</t>
  </si>
  <si>
    <t>11.08.2023 11:15:37</t>
  </si>
  <si>
    <t>11.08.2023 11:15:39</t>
  </si>
  <si>
    <t>11.08.2023 11:15:40</t>
  </si>
  <si>
    <t>11.08.2023 11:15:42</t>
  </si>
  <si>
    <t>11.08.2023 11:15:43</t>
  </si>
  <si>
    <t>11.08.2023 11:16:43</t>
  </si>
  <si>
    <t>11.08.2023 11:16:45</t>
  </si>
  <si>
    <t>11.08.2023 11:16:46</t>
  </si>
  <si>
    <t>11.08.2023 11:16:48</t>
  </si>
  <si>
    <t>11.08.2023 11:16:49</t>
  </si>
  <si>
    <t>11.08.2023 11:16:51</t>
  </si>
  <si>
    <t>11.08.2023 11:16:52</t>
  </si>
  <si>
    <t>11.08.2023 11:16:54</t>
  </si>
  <si>
    <t>11.08.2023 11:16:55</t>
  </si>
  <si>
    <t>11.08.2023 11:16:57</t>
  </si>
  <si>
    <t>11.08.2023 11:16:58</t>
  </si>
  <si>
    <t>11.08.2023 11:17:00</t>
  </si>
  <si>
    <t>11.08.2023 11:17:01</t>
  </si>
  <si>
    <t>11.08.2023 11:17:03</t>
  </si>
  <si>
    <t>11.08.2023 11:17:25</t>
  </si>
  <si>
    <t>11.08.2023 11:17:30</t>
  </si>
  <si>
    <t>11.08.2023 11:17:37</t>
  </si>
  <si>
    <t>11.08.2023 11:17:39</t>
  </si>
  <si>
    <t>11.08.2023 11:17:42</t>
  </si>
  <si>
    <t>11.08.2023 11:18:01</t>
  </si>
  <si>
    <t>11.08.2023 11:18:02</t>
  </si>
  <si>
    <t>11.08.2023 11:18:04</t>
  </si>
  <si>
    <t>11.08.2023 11:18:05</t>
  </si>
  <si>
    <t>11.08.2023 11:18:06</t>
  </si>
  <si>
    <t>11.08.2023 11:18:07</t>
  </si>
  <si>
    <t>11.08.2023 11:18:09</t>
  </si>
  <si>
    <t>11.08.2023 11:18:10</t>
  </si>
  <si>
    <t>11.08.2023 11:18:11</t>
  </si>
  <si>
    <t>11.08.2023 11:19:12</t>
  </si>
  <si>
    <t>11.08.2023 11:19:14</t>
  </si>
  <si>
    <t>11.08.2023 11:19:15</t>
  </si>
  <si>
    <t>11.08.2023 11:19:16</t>
  </si>
  <si>
    <t>11.08.2023 11:19:17</t>
  </si>
  <si>
    <t>11.08.2023 11:19:19</t>
  </si>
  <si>
    <t>11.08.2023 11:19:20</t>
  </si>
  <si>
    <t>11.08.2023 11:19:21</t>
  </si>
  <si>
    <t>11.08.2023 11:19:22</t>
  </si>
  <si>
    <t>11.08.2023 11:19:24</t>
  </si>
  <si>
    <t>11.08.2023 11:19:29</t>
  </si>
  <si>
    <t>11.08.2023 11:19:31</t>
  </si>
  <si>
    <t>11.08.2023 11:19:32</t>
  </si>
  <si>
    <t>11.08.2023 11:19:33</t>
  </si>
  <si>
    <t>11.08.2023 11:19:35</t>
  </si>
  <si>
    <t>11.08.2023 11:19:36</t>
  </si>
  <si>
    <t>11.08.2023 11:19:37</t>
  </si>
  <si>
    <t>11.08.2023 11:19:44</t>
  </si>
  <si>
    <t>11.08.2023 11:19:46</t>
  </si>
  <si>
    <t>11.08.2023 11:19:47</t>
  </si>
  <si>
    <t>11.08.2023 11:19:49</t>
  </si>
  <si>
    <t>11.08.2023 11:19:50</t>
  </si>
  <si>
    <t>11.08.2023 11:19:52</t>
  </si>
  <si>
    <t>11.08.2023 11:20:10</t>
  </si>
  <si>
    <t>11.08.2023 11:20:11</t>
  </si>
  <si>
    <t>11.08.2023 11:20:13</t>
  </si>
  <si>
    <t>11.08.2023 11:20:14</t>
  </si>
  <si>
    <t>11.08.2023 11:21:20</t>
  </si>
  <si>
    <t>11.08.2023 11:21:23</t>
  </si>
  <si>
    <t>11.08.2023 11:21:24</t>
  </si>
  <si>
    <t>11.08.2023 11:21:26</t>
  </si>
  <si>
    <t>11.08.2023 11:21:27</t>
  </si>
  <si>
    <t>11.08.2023 11:22:30</t>
  </si>
  <si>
    <t>11.08.2023 11:22:33</t>
  </si>
  <si>
    <t>11.08.2023 11:22:35</t>
  </si>
  <si>
    <t>11.08.2023 11:22:36</t>
  </si>
  <si>
    <t>11.08.2023 11:22:38</t>
  </si>
  <si>
    <t>11.08.2023 11:22:39</t>
  </si>
  <si>
    <t>11.08.2023 11:22:41</t>
  </si>
  <si>
    <t>11.08.2023 11:22:42</t>
  </si>
  <si>
    <t>11.08.2023 11:22:44</t>
  </si>
  <si>
    <t>11.08.2023 11:22:45</t>
  </si>
  <si>
    <t>11.08.2023 11:22:47</t>
  </si>
  <si>
    <t>11.08.2023 11:22:48</t>
  </si>
  <si>
    <t>11.08.2023 11:22:50</t>
  </si>
  <si>
    <t>11.08.2023 11:22:51</t>
  </si>
  <si>
    <t>11.08.2023 11:22:53</t>
  </si>
  <si>
    <t>11.08.2023 11:23:00</t>
  </si>
  <si>
    <t>11.08.2023 11:23:01</t>
  </si>
  <si>
    <t>11.08.2023 11:23:03</t>
  </si>
  <si>
    <t>11.08.2023 11:23:04</t>
  </si>
  <si>
    <t>11.08.2023 11:23:06</t>
  </si>
  <si>
    <t>11.08.2023 11:23:07</t>
  </si>
  <si>
    <t>11.08.2023 11:23:09</t>
  </si>
  <si>
    <t>11.08.2023 11:23:49</t>
  </si>
  <si>
    <t>11.08.2023 11:23:51</t>
  </si>
  <si>
    <t>11.08.2023 11:23:54</t>
  </si>
  <si>
    <t>11.08.2023 11:25:03</t>
  </si>
  <si>
    <t>11.08.2023 11:25:04</t>
  </si>
  <si>
    <t>11.08.2023 11:25:05</t>
  </si>
  <si>
    <t>11.08.2023 11:25:07</t>
  </si>
  <si>
    <t>11.08.2023 11:25:08</t>
  </si>
  <si>
    <t>11.08.2023 11:25:09</t>
  </si>
  <si>
    <t>11.08.2023 11:25:10</t>
  </si>
  <si>
    <t>11.08.2023 11:26:15</t>
  </si>
  <si>
    <t>11.08.2023 11:26:16</t>
  </si>
  <si>
    <t>11.08.2023 11:26:17</t>
  </si>
  <si>
    <t>11.08.2023 11:26:19</t>
  </si>
  <si>
    <t>11.08.2023 11:26:23</t>
  </si>
  <si>
    <t>11.08.2023 11:26:26</t>
  </si>
  <si>
    <t>11.08.2023 11:26:27</t>
  </si>
  <si>
    <t>11.08.2023 11:26:29</t>
  </si>
  <si>
    <t>11.08.2023 11:26:30</t>
  </si>
  <si>
    <t>11.08.2023 11:26:32</t>
  </si>
  <si>
    <t>11.08.2023 11:26:33</t>
  </si>
  <si>
    <t>11.08.2023 11:26:39</t>
  </si>
  <si>
    <t>11.08.2023 11:26:42</t>
  </si>
  <si>
    <t>11.08.2023 11:26:44</t>
  </si>
  <si>
    <t>11.08.2023 11:26:45</t>
  </si>
  <si>
    <t>11.08.2023 11:26:47</t>
  </si>
  <si>
    <t>11.08.2023 11:26:48</t>
  </si>
  <si>
    <t>11.08.2023 11:26:50</t>
  </si>
  <si>
    <t>11.08.2023 11:26:51</t>
  </si>
  <si>
    <t>11.08.2023 11:26:53</t>
  </si>
  <si>
    <t>11.08.2023 11:26:56</t>
  </si>
  <si>
    <t>11.08.2023 11:27:00</t>
  </si>
  <si>
    <t>11.08.2023 11:27:32</t>
  </si>
  <si>
    <t>11.08.2023 11:27:33</t>
  </si>
  <si>
    <t>11.08.2023 11:27:34</t>
  </si>
  <si>
    <t>11.08.2023 11:27:36</t>
  </si>
  <si>
    <t>11.08.2023 11:27:37</t>
  </si>
  <si>
    <t>11.08.2023 11:27:38</t>
  </si>
  <si>
    <t>11.08.2023 11:27:39</t>
  </si>
  <si>
    <t>11.08.2023 11:27:41</t>
  </si>
  <si>
    <t>11.08.2023 11:27:46</t>
  </si>
  <si>
    <t>11.08.2023 11:27:48</t>
  </si>
  <si>
    <t>11.08.2023 11:27:49</t>
  </si>
  <si>
    <t>11.08.2023 11:27:51</t>
  </si>
  <si>
    <t>11.08.2023 11:27:52</t>
  </si>
  <si>
    <t>11.08.2023 11:27:54</t>
  </si>
  <si>
    <t>11.08.2023 11:28:31</t>
  </si>
  <si>
    <t>11.08.2023 11:29:12</t>
  </si>
  <si>
    <t>11.08.2023 11:29:15</t>
  </si>
  <si>
    <t>11.08.2023 11:29:24</t>
  </si>
  <si>
    <t>11.08.2023 11:29:25</t>
  </si>
  <si>
    <t>11.08.2023 11:29:28</t>
  </si>
  <si>
    <t>11.08.2023 11:29:30</t>
  </si>
  <si>
    <t>11.08.2023 11:29:31</t>
  </si>
  <si>
    <t>11.08.2023 11:29:33</t>
  </si>
  <si>
    <t>11.08.2023 11:29:36</t>
  </si>
  <si>
    <t>11.08.2023 11:29:43</t>
  </si>
  <si>
    <t>11.08.2023 11:29:45</t>
  </si>
  <si>
    <t>11.08.2023 11:29:46</t>
  </si>
  <si>
    <t>11.08.2023 11:29:48</t>
  </si>
  <si>
    <t>11.08.2023 11:29:49</t>
  </si>
  <si>
    <t>11.08.2023 11:30:15</t>
  </si>
  <si>
    <t>11.08.2023 11:30:16</t>
  </si>
  <si>
    <t>11.08.2023 11:30:17</t>
  </si>
  <si>
    <t>11.08.2023 11:30:19</t>
  </si>
  <si>
    <t>11.08.2023 11:30:20</t>
  </si>
  <si>
    <t>11.08.2023 11:30:21</t>
  </si>
  <si>
    <t>11.08.2023 11:30:22</t>
  </si>
  <si>
    <t>11.08.2023 11:30:24</t>
  </si>
  <si>
    <t>11.08.2023 11:30:25</t>
  </si>
  <si>
    <t>11.08.2023 11:30:37</t>
  </si>
  <si>
    <t>11.08.2023 11:30:38</t>
  </si>
  <si>
    <t>11.08.2023 11:30:39</t>
  </si>
  <si>
    <t>11.08.2023 11:30:41</t>
  </si>
  <si>
    <t>11.08.2023 11:30:42</t>
  </si>
  <si>
    <t>11.08.2023 11:30:43</t>
  </si>
  <si>
    <t>11.08.2023 11:31:02</t>
  </si>
  <si>
    <t>11.08.2023 11:31:04</t>
  </si>
  <si>
    <t>11.08.2023 11:31:05</t>
  </si>
  <si>
    <t>11.08.2023 11:31:07</t>
  </si>
  <si>
    <t>11.08.2023 11:31:08</t>
  </si>
  <si>
    <t>11.08.2023 11:31:10</t>
  </si>
  <si>
    <t>11.08.2023 11:31:11</t>
  </si>
  <si>
    <t>11.08.2023 11:31:13</t>
  </si>
  <si>
    <t>11.08.2023 11:32:25</t>
  </si>
  <si>
    <t>11.08.2023 11:32:26</t>
  </si>
  <si>
    <t>11.08.2023 11:32:28</t>
  </si>
  <si>
    <t>11.08.2023 11:32:29</t>
  </si>
  <si>
    <t>11.08.2023 11:32:31</t>
  </si>
  <si>
    <t>11.08.2023 11:32:32</t>
  </si>
  <si>
    <t>11.08.2023 11:33:01</t>
  </si>
  <si>
    <t>11.08.2023 11:33:02</t>
  </si>
  <si>
    <t>11.08.2023 11:33:04</t>
  </si>
  <si>
    <t>11.08.2023 11:33:05</t>
  </si>
  <si>
    <t>11.08.2023 11:33:07</t>
  </si>
  <si>
    <t>11.08.2023 11:34:04</t>
  </si>
  <si>
    <t>11.08.2023 11:34:07</t>
  </si>
  <si>
    <t>11.08.2023 11:34:08</t>
  </si>
  <si>
    <t>11.08.2023 11:34:10</t>
  </si>
  <si>
    <t>11.08.2023 11:34:11</t>
  </si>
  <si>
    <t>11.08.2023 11:34:25</t>
  </si>
  <si>
    <t>11.08.2023 11:34:26</t>
  </si>
  <si>
    <t>11.08.2023 11:34:28</t>
  </si>
  <si>
    <t>11.08.2023 11:34:29</t>
  </si>
  <si>
    <t>11.08.2023 11:34:31</t>
  </si>
  <si>
    <t>11.08.2023 11:34:32</t>
  </si>
  <si>
    <t>11.08.2023 11:34:34</t>
  </si>
  <si>
    <t>11.08.2023 11:34:50</t>
  </si>
  <si>
    <t>11.08.2023 11:34:52</t>
  </si>
  <si>
    <t>11.08.2023 11:34:53</t>
  </si>
  <si>
    <t>11.08.2023 11:34:54</t>
  </si>
  <si>
    <t>11.08.2023 11:34:55</t>
  </si>
  <si>
    <t>11.08.2023 11:34:57</t>
  </si>
  <si>
    <t>11.08.2023 11:34:59</t>
  </si>
  <si>
    <t>11.08.2023 11:35:52</t>
  </si>
  <si>
    <t>11.08.2023 11:35:55</t>
  </si>
  <si>
    <t>11.08.2023 11:35:56</t>
  </si>
  <si>
    <t>11.08.2023 11:36:02</t>
  </si>
  <si>
    <t>11.08.2023 11:36:05</t>
  </si>
  <si>
    <t>11.08.2023 11:36:07</t>
  </si>
  <si>
    <t>11.08.2023 11:36:10</t>
  </si>
  <si>
    <t>11.08.2023 11:36:13</t>
  </si>
  <si>
    <t>11.08.2023 11:36:14</t>
  </si>
  <si>
    <t>11.08.2023 11:36:16</t>
  </si>
  <si>
    <t>11.08.2023 11:36:17</t>
  </si>
  <si>
    <t>11.08.2023 11:36:19</t>
  </si>
  <si>
    <t>11.08.2023 11:36:20</t>
  </si>
  <si>
    <t>11.08.2023 11:36:22</t>
  </si>
  <si>
    <t>11.08.2023 11:36:23</t>
  </si>
  <si>
    <t>11.08.2023 11:36:25</t>
  </si>
  <si>
    <t>11.08.2023 11:36:26</t>
  </si>
  <si>
    <t>11.08.2023 11:36:41</t>
  </si>
  <si>
    <t>11.08.2023 11:36:43</t>
  </si>
  <si>
    <t>11.08.2023 11:36:44</t>
  </si>
  <si>
    <t>11.08.2023 11:36:45</t>
  </si>
  <si>
    <t>11.08.2023 11:36:46</t>
  </si>
  <si>
    <t>11.08.2023 11:36:48</t>
  </si>
  <si>
    <t>11.08.2023 11:36:50</t>
  </si>
  <si>
    <t>11.08.2023 11:37:04</t>
  </si>
  <si>
    <t>11.08.2023 11:37:07</t>
  </si>
  <si>
    <t>11.08.2023 11:37:08</t>
  </si>
  <si>
    <t>11.08.2023 11:37:10</t>
  </si>
  <si>
    <t>11.08.2023 11:37:11</t>
  </si>
  <si>
    <t>11.08.2023 11:37:13</t>
  </si>
  <si>
    <t>11.08.2023 11:37:14</t>
  </si>
  <si>
    <t>11.08.2023 11:37:16</t>
  </si>
  <si>
    <t>11.08.2023 11:37:17</t>
  </si>
  <si>
    <t>11.08.2023 11:37:19</t>
  </si>
  <si>
    <t>11.08.2023 11:37:20</t>
  </si>
  <si>
    <t>11.08.2023 11:37:29</t>
  </si>
  <si>
    <t>11.08.2023 11:37:31</t>
  </si>
  <si>
    <t>11.08.2023 11:37:32</t>
  </si>
  <si>
    <t>11.08.2023 11:37:33</t>
  </si>
  <si>
    <t>11.08.2023 11:37:35</t>
  </si>
  <si>
    <t>11.08.2023 11:37:36</t>
  </si>
  <si>
    <t>11.08.2023 11:37:51</t>
  </si>
  <si>
    <t>11.08.2023 11:37:52</t>
  </si>
  <si>
    <t>11.08.2023 11:37:54</t>
  </si>
  <si>
    <t>11.08.2023 11:37:55</t>
  </si>
  <si>
    <t>11.08.2023 11:37:57</t>
  </si>
  <si>
    <t>11.08.2023 11:37:58</t>
  </si>
  <si>
    <t>11.08.2023 11:38:22</t>
  </si>
  <si>
    <t>11.08.2023 11:38:25</t>
  </si>
  <si>
    <t>11.08.2023 11:38:26</t>
  </si>
  <si>
    <t>11.08.2023 11:38:28</t>
  </si>
  <si>
    <t>11.08.2023 11:38:29</t>
  </si>
  <si>
    <t>11.08.2023 11:38:31</t>
  </si>
  <si>
    <t>11.08.2023 11:38:32</t>
  </si>
  <si>
    <t>11.08.2023 11:38:34</t>
  </si>
  <si>
    <t>11.08.2023 11:38:35</t>
  </si>
  <si>
    <t>11.08.2023 11:39:40</t>
  </si>
  <si>
    <t>11.08.2023 11:39:41</t>
  </si>
  <si>
    <t>11.08.2023 11:39:43</t>
  </si>
  <si>
    <t>11.08.2023 11:39:44</t>
  </si>
  <si>
    <t>11.08.2023 11:39:46</t>
  </si>
  <si>
    <t>11.08.2023 11:39:47</t>
  </si>
  <si>
    <t>11.08.2023 11:39:49</t>
  </si>
  <si>
    <t>11.08.2023 11:39:50</t>
  </si>
  <si>
    <t>11.08.2023 11:40:37</t>
  </si>
  <si>
    <t>11.08.2023 11:40:40</t>
  </si>
  <si>
    <t>11.08.2023 11:40:41</t>
  </si>
  <si>
    <t>11.08.2023 11:40:43</t>
  </si>
  <si>
    <t>11.08.2023 11:40:44</t>
  </si>
  <si>
    <t>11.08.2023 11:40:49</t>
  </si>
  <si>
    <t>11.08.2023 11:40:50</t>
  </si>
  <si>
    <t>11.08.2023 11:40:52</t>
  </si>
  <si>
    <t>11.08.2023 11:40:53</t>
  </si>
  <si>
    <t>11.08.2023 11:40:55</t>
  </si>
  <si>
    <t>11.08.2023 11:41:19</t>
  </si>
  <si>
    <t>11.08.2023 11:41:20</t>
  </si>
  <si>
    <t>11.08.2023 11:41:22</t>
  </si>
  <si>
    <t>11.08.2023 11:41:23</t>
  </si>
  <si>
    <t>11.08.2023 11:41:25</t>
  </si>
  <si>
    <t>11.08.2023 11:41:26</t>
  </si>
  <si>
    <t>11.08.2023 11:41:35</t>
  </si>
  <si>
    <t>11.08.2023 11:41:37</t>
  </si>
  <si>
    <t>11.08.2023 11:41:38</t>
  </si>
  <si>
    <t>11.08.2023 11:42:35</t>
  </si>
  <si>
    <t>11.08.2023 11:42:37</t>
  </si>
  <si>
    <t>11.08.2023 11:42:38</t>
  </si>
  <si>
    <t>11.08.2023 11:42:39</t>
  </si>
  <si>
    <t>11.08.2023 11:42:41</t>
  </si>
  <si>
    <t>11.08.2023 11:42:42</t>
  </si>
  <si>
    <t>11.08.2023 11:42:43</t>
  </si>
  <si>
    <t>11.08.2023 11:42:44</t>
  </si>
  <si>
    <t>11.08.2023 11:44:13</t>
  </si>
  <si>
    <t>11.08.2023 11:44:14</t>
  </si>
  <si>
    <t>11.08.2023 11:44:16</t>
  </si>
  <si>
    <t>11.08.2023 11:44:17</t>
  </si>
  <si>
    <t>11.08.2023 11:44:19</t>
  </si>
  <si>
    <t>11.08.2023 11:44:20</t>
  </si>
  <si>
    <t>11.08.2023 11:45:01</t>
  </si>
  <si>
    <t>11.08.2023 11:45:02</t>
  </si>
  <si>
    <t>11.08.2023 11:45:03</t>
  </si>
  <si>
    <t>11.08.2023 11:45:05</t>
  </si>
  <si>
    <t>11.08.2023 11:45:06</t>
  </si>
  <si>
    <t>11.08.2023 11:45:07</t>
  </si>
  <si>
    <t>11.08.2023 11:45:25</t>
  </si>
  <si>
    <t>11.08.2023 11:45:27</t>
  </si>
  <si>
    <t>11.08.2023 11:45:28</t>
  </si>
  <si>
    <t>11.08.2023 11:45:30</t>
  </si>
  <si>
    <t>11.08.2023 11:45:31</t>
  </si>
  <si>
    <t>11.08.2023 11:45:33</t>
  </si>
  <si>
    <t>11.08.2023 11:45:49</t>
  </si>
  <si>
    <t>11.08.2023 11:45:51</t>
  </si>
  <si>
    <t>11.08.2023 11:45:52</t>
  </si>
  <si>
    <t>11.08.2023 11:45:53</t>
  </si>
  <si>
    <t>11.08.2023 11:45:55</t>
  </si>
  <si>
    <t>11.08.2023 11:45:56</t>
  </si>
  <si>
    <t>11.08.2023 11:45:57</t>
  </si>
  <si>
    <t>11.08.2023 11:46:01</t>
  </si>
  <si>
    <t>11.08.2023 11:46:03</t>
  </si>
  <si>
    <t>11.08.2023 11:46:04</t>
  </si>
  <si>
    <t>11.08.2023 11:46:05</t>
  </si>
  <si>
    <t>11.08.2023 11:46:07</t>
  </si>
  <si>
    <t>11.08.2023 11:46:08</t>
  </si>
  <si>
    <t>11.08.2023 11:46:33</t>
  </si>
  <si>
    <t>11.08.2023 11:46:35</t>
  </si>
  <si>
    <t>11.08.2023 11:46:36</t>
  </si>
  <si>
    <t>11.08.2023 11:46:37</t>
  </si>
  <si>
    <t>11.08.2023 11:46:38</t>
  </si>
  <si>
    <t>11.08.2023 11:46:47</t>
  </si>
  <si>
    <t>11.08.2023 11:46:49</t>
  </si>
  <si>
    <t>11.08.2023 11:46:50</t>
  </si>
  <si>
    <t>11.08.2023 11:46:51</t>
  </si>
  <si>
    <t>11.08.2023 11:46:53</t>
  </si>
  <si>
    <t>11.08.2023 11:46:54</t>
  </si>
  <si>
    <t>11.08.2023 11:46:55</t>
  </si>
  <si>
    <t>11.08.2023 11:48:05</t>
  </si>
  <si>
    <t>11.08.2023 11:48:07</t>
  </si>
  <si>
    <t>11.08.2023 11:48:08</t>
  </si>
  <si>
    <t>11.08.2023 11:48:10</t>
  </si>
  <si>
    <t>11.08.2023 11:48:11</t>
  </si>
  <si>
    <t>11.08.2023 11:48:13</t>
  </si>
  <si>
    <t>11.08.2023 11:48:14</t>
  </si>
  <si>
    <t>11.08.2023 11:48:16</t>
  </si>
  <si>
    <t>11.08.2023 11:48:17</t>
  </si>
  <si>
    <t>11.08.2023 11:48:19</t>
  </si>
  <si>
    <t>11.08.2023 11:48:20</t>
  </si>
  <si>
    <t>11.08.2023 11:48:22</t>
  </si>
  <si>
    <t>11.08.2023 11:48:23</t>
  </si>
  <si>
    <t>11.08.2023 11:48:25</t>
  </si>
  <si>
    <t>11.08.2023 11:48:26</t>
  </si>
  <si>
    <t>11.08.2023 11:48:28</t>
  </si>
  <si>
    <t>11.08.2023 11:48:31</t>
  </si>
  <si>
    <t>11.08.2023 11:48:32</t>
  </si>
  <si>
    <t>11.08.2023 11:48:34</t>
  </si>
  <si>
    <t>11.08.2023 11:48:35</t>
  </si>
  <si>
    <t>11.08.2023 11:48:37</t>
  </si>
  <si>
    <t>11.08.2023 11:50:22</t>
  </si>
  <si>
    <t>11.08.2023 11:50:28</t>
  </si>
  <si>
    <t>11.08.2023 11:50:32</t>
  </si>
  <si>
    <t>11.08.2023 11:50:34</t>
  </si>
  <si>
    <t>11.08.2023 11:50:53</t>
  </si>
  <si>
    <t>11.08.2023 11:50:56</t>
  </si>
  <si>
    <t>11.08.2023 11:50:58</t>
  </si>
  <si>
    <t>11.08.2023 11:50:59</t>
  </si>
  <si>
    <t>11.08.2023 11:51:01</t>
  </si>
  <si>
    <t>11.08.2023 11:51:02</t>
  </si>
  <si>
    <t>11.08.2023 11:51:04</t>
  </si>
  <si>
    <t>11.08.2023 11:51:05</t>
  </si>
  <si>
    <t>11.08.2023 11:51:07</t>
  </si>
  <si>
    <t>11.08.2023 11:51:52</t>
  </si>
  <si>
    <t>11.08.2023 11:51:53</t>
  </si>
  <si>
    <t>11.08.2023 11:51:54</t>
  </si>
  <si>
    <t>11.08.2023 11:51:56</t>
  </si>
  <si>
    <t>11.08.2023 11:51:58</t>
  </si>
  <si>
    <t>11.08.2023 11:52:00</t>
  </si>
  <si>
    <t>11.08.2023 11:52:01</t>
  </si>
  <si>
    <t>11.08.2023 11:52:23</t>
  </si>
  <si>
    <t>11.08.2023 11:52:25</t>
  </si>
  <si>
    <t>11.08.2023 11:52:26</t>
  </si>
  <si>
    <t>11.08.2023 11:52:27</t>
  </si>
  <si>
    <t>11.08.2023 11:52:28</t>
  </si>
  <si>
    <t>11.08.2023 11:54:21</t>
  </si>
  <si>
    <t>11.08.2023 11:54:24</t>
  </si>
  <si>
    <t>11.08.2023 11:54:25</t>
  </si>
  <si>
    <t>11.08.2023 11:54:27</t>
  </si>
  <si>
    <t>11.08.2023 11:54:28</t>
  </si>
  <si>
    <t>11.08.2023 11:54:30</t>
  </si>
  <si>
    <t>11.08.2023 11:55:31</t>
  </si>
  <si>
    <t>11.08.2023 11:55:33</t>
  </si>
  <si>
    <t>11.08.2023 11:55:34</t>
  </si>
  <si>
    <t>11.08.2023 11:55:36</t>
  </si>
  <si>
    <t>11.08.2023 11:55:37</t>
  </si>
  <si>
    <t>11.08.2023 11:55:39</t>
  </si>
  <si>
    <t>11.08.2023 11:56:40</t>
  </si>
  <si>
    <t>11.08.2023 11:56:42</t>
  </si>
  <si>
    <t>11.08.2023 11:56:43</t>
  </si>
  <si>
    <t>11.08.2023 11:56:45</t>
  </si>
  <si>
    <t>11.08.2023 11:56:46</t>
  </si>
  <si>
    <t>11.08.2023 11:56:48</t>
  </si>
  <si>
    <t>11.08.2023 11:57:16</t>
  </si>
  <si>
    <t>11.08.2023 11:57:17</t>
  </si>
  <si>
    <t>11.08.2023 11:57:19</t>
  </si>
  <si>
    <t>11.08.2023 11:57:20</t>
  </si>
  <si>
    <t>11.08.2023 11:57:21</t>
  </si>
  <si>
    <t>11.08.2023 11:57:22</t>
  </si>
  <si>
    <t>11.08.2023 11:57:24</t>
  </si>
  <si>
    <t>11.08.2023 11:57:31</t>
  </si>
  <si>
    <t>11.08.2023 11:57:32</t>
  </si>
  <si>
    <t>11.08.2023 11:57:34</t>
  </si>
  <si>
    <t>11.08.2023 11:57:35</t>
  </si>
  <si>
    <t>11.08.2023 11:57:37</t>
  </si>
  <si>
    <t>11.08.2023 11:57:38</t>
  </si>
  <si>
    <t>11.08.2023 11:57:40</t>
  </si>
  <si>
    <t>11.08.2023 11:57:41</t>
  </si>
  <si>
    <t>11.08.2023 11:57:43</t>
  </si>
  <si>
    <t>11.08.2023 11:58:14</t>
  </si>
  <si>
    <t>11.08.2023 11:58:18</t>
  </si>
  <si>
    <t>11.08.2023 11:59:59</t>
  </si>
  <si>
    <t>11.08.2023 12:00:00</t>
  </si>
  <si>
    <t>11.08.2023 12:00:02</t>
  </si>
  <si>
    <t>11.08.2023 12:00:03</t>
  </si>
  <si>
    <t>11.08.2023 12:00:05</t>
  </si>
  <si>
    <t>11.08.2023 12:00:06</t>
  </si>
  <si>
    <t>11.08.2023 12:00:08</t>
  </si>
  <si>
    <t>11.08.2023 12:00:09</t>
  </si>
  <si>
    <t>11.08.2023 12:00:11</t>
  </si>
  <si>
    <t>11.08.2023 12:00:12</t>
  </si>
  <si>
    <t>11.08.2023 12:00:14</t>
  </si>
  <si>
    <t>11.08.2023 12:00:15</t>
  </si>
  <si>
    <t>11.08.2023 12:00:17</t>
  </si>
  <si>
    <t>11.08.2023 12:00:46</t>
  </si>
  <si>
    <t>11.08.2023 12:00:48</t>
  </si>
  <si>
    <t>11.08.2023 12:00:49</t>
  </si>
  <si>
    <t>11.08.2023 12:00:50</t>
  </si>
  <si>
    <t>11.08.2023 12:00:52</t>
  </si>
  <si>
    <t>11.08.2023 12:00:53</t>
  </si>
  <si>
    <t>11.08.2023 12:00:54</t>
  </si>
  <si>
    <t>11.08.2023 12:00:56</t>
  </si>
  <si>
    <t>11.08.2023 12:00:57</t>
  </si>
  <si>
    <t>11.08.2023 12:00:59</t>
  </si>
  <si>
    <t>11.08.2023 12:01:00</t>
  </si>
  <si>
    <t>11.08.2023 12:01:02</t>
  </si>
  <si>
    <t>11.08.2023 12:01:47</t>
  </si>
  <si>
    <t>11.08.2023 12:01:48</t>
  </si>
  <si>
    <t>11.08.2023 12:01:50</t>
  </si>
  <si>
    <t>11.08.2023 12:01:51</t>
  </si>
  <si>
    <t>11.08.2023 12:01:53</t>
  </si>
  <si>
    <t>11.08.2023 12:01:54</t>
  </si>
  <si>
    <t>11.08.2023 12:01:56</t>
  </si>
  <si>
    <t>11.08.2023 12:02:00</t>
  </si>
  <si>
    <t>11.08.2023 12:02:03</t>
  </si>
  <si>
    <t>11.08.2023 12:02:05</t>
  </si>
  <si>
    <t>11.08.2023 12:02:06</t>
  </si>
  <si>
    <t>11.08.2023 12:02:08</t>
  </si>
  <si>
    <t>11.08.2023 12:02:09</t>
  </si>
  <si>
    <t>11.08.2023 12:02:11</t>
  </si>
  <si>
    <t>11.08.2023 12:02:12</t>
  </si>
  <si>
    <t>11.08.2023 12:02:14</t>
  </si>
  <si>
    <t>11.08.2023 12:02:17</t>
  </si>
  <si>
    <t>11.08.2023 12:02:20</t>
  </si>
  <si>
    <t>11.08.2023 12:02:21</t>
  </si>
  <si>
    <t>11.08.2023 12:02:23</t>
  </si>
  <si>
    <t>11.08.2023 12:02:24</t>
  </si>
  <si>
    <t>11.08.2023 12:02:26</t>
  </si>
  <si>
    <t>11.08.2023 12:02:27</t>
  </si>
  <si>
    <t>11.08.2023 12:02:29</t>
  </si>
  <si>
    <t>11.08.2023 12:02:30</t>
  </si>
  <si>
    <t>11.08.2023 12:02:56</t>
  </si>
  <si>
    <t>11.08.2023 12:02:57</t>
  </si>
  <si>
    <t>11.08.2023 12:02:59</t>
  </si>
  <si>
    <t>11.08.2023 12:03:00</t>
  </si>
  <si>
    <t>11.08.2023 12:03:02</t>
  </si>
  <si>
    <t>11.08.2023 12:03:03</t>
  </si>
  <si>
    <t>11.08.2023 12:03:15</t>
  </si>
  <si>
    <t>11.08.2023 12:03:18</t>
  </si>
  <si>
    <t>11.08.2023 12:03:21</t>
  </si>
  <si>
    <t>11.08.2023 12:03:23</t>
  </si>
  <si>
    <t>11.08.2023 12:03:28</t>
  </si>
  <si>
    <t>11.08.2023 12:03:36</t>
  </si>
  <si>
    <t>11.08.2023 12:03:37</t>
  </si>
  <si>
    <t>11.08.2023 12:03:39</t>
  </si>
  <si>
    <t>11.08.2023 12:03:40</t>
  </si>
  <si>
    <t>11.08.2023 12:03:42</t>
  </si>
  <si>
    <t>11.08.2023 12:03:43</t>
  </si>
  <si>
    <t>11.08.2023 12:03:46</t>
  </si>
  <si>
    <t>11.08.2023 12:03:48</t>
  </si>
  <si>
    <t>11.08.2023 12:03:49</t>
  </si>
  <si>
    <t>11.08.2023 12:03:51</t>
  </si>
  <si>
    <t>11.08.2023 12:03:52</t>
  </si>
  <si>
    <t>11.08.2023 12:03:54</t>
  </si>
  <si>
    <t>11.08.2023 12:03:55</t>
  </si>
  <si>
    <t>11.08.2023 12:03:57</t>
  </si>
  <si>
    <t>11.08.2023 12:04:00</t>
  </si>
  <si>
    <t>11.08.2023 12:04:12</t>
  </si>
  <si>
    <t>11.08.2023 12:04:13</t>
  </si>
  <si>
    <t>11.08.2023 12:04:15</t>
  </si>
  <si>
    <t>11.08.2023 12:04:16</t>
  </si>
  <si>
    <t>11.08.2023 12:04:18</t>
  </si>
  <si>
    <t>11.08.2023 12:04:19</t>
  </si>
  <si>
    <t>11.08.2023 12:04:24</t>
  </si>
  <si>
    <t>11.08.2023 12:04:25</t>
  </si>
  <si>
    <t>11.08.2023 12:04:27</t>
  </si>
  <si>
    <t>11.08.2023 12:04:28</t>
  </si>
  <si>
    <t>11.08.2023 12:04:29</t>
  </si>
  <si>
    <t>11.08.2023 12:04:32</t>
  </si>
  <si>
    <t>11.08.2023 12:05:15</t>
  </si>
  <si>
    <t>11.08.2023 12:05:17</t>
  </si>
  <si>
    <t>11.08.2023 12:05:18</t>
  </si>
  <si>
    <t>11.08.2023 12:05:20</t>
  </si>
  <si>
    <t>11.08.2023 12:05:21</t>
  </si>
  <si>
    <t>11.08.2023 12:05:23</t>
  </si>
  <si>
    <t>11.08.2023 12:05:57</t>
  </si>
  <si>
    <t>11.08.2023 12:06:00</t>
  </si>
  <si>
    <t>11.08.2023 12:06:02</t>
  </si>
  <si>
    <t>11.08.2023 12:06:03</t>
  </si>
  <si>
    <t>11.08.2023 12:06:05</t>
  </si>
  <si>
    <t>11.08.2023 12:06:06</t>
  </si>
  <si>
    <t>11.08.2023 12:06:08</t>
  </si>
  <si>
    <t>11.08.2023 12:07:53</t>
  </si>
  <si>
    <t>11.08.2023 12:07:54</t>
  </si>
  <si>
    <t>11.08.2023 12:07:55</t>
  </si>
  <si>
    <t>11.08.2023 12:07:57</t>
  </si>
  <si>
    <t>11.08.2023 12:07:58</t>
  </si>
  <si>
    <t>11.08.2023 12:08:08</t>
  </si>
  <si>
    <t>11.08.2023 12:08:10</t>
  </si>
  <si>
    <t>11.08.2023 12:08:11</t>
  </si>
  <si>
    <t>11.08.2023 12:08:12</t>
  </si>
  <si>
    <t>11.08.2023 12:08:13</t>
  </si>
  <si>
    <t>11.08.2023 12:08:15</t>
  </si>
  <si>
    <t>11.08.2023 12:08:16</t>
  </si>
  <si>
    <t>11.08.2023 12:08:17</t>
  </si>
  <si>
    <t>11.08.2023 12:08:18</t>
  </si>
  <si>
    <t>11.08.2023 12:08:20</t>
  </si>
  <si>
    <t>11.08.2023 12:08:21</t>
  </si>
  <si>
    <t>11.08.2023 12:09:40</t>
  </si>
  <si>
    <t>11.08.2023 12:09:42</t>
  </si>
  <si>
    <t>11.08.2023 12:09:43</t>
  </si>
  <si>
    <t>11.08.2023 12:09:44</t>
  </si>
  <si>
    <t>11.08.2023 12:09:45</t>
  </si>
  <si>
    <t>11.08.2023 12:09:47</t>
  </si>
  <si>
    <t>11.08.2023 12:09:48</t>
  </si>
  <si>
    <t>11.08.2023 12:09:49</t>
  </si>
  <si>
    <t>11.08.2023 12:09:56</t>
  </si>
  <si>
    <t>11.08.2023 12:09:58</t>
  </si>
  <si>
    <t>11.08.2023 12:09:59</t>
  </si>
  <si>
    <t>11.08.2023 12:10:00</t>
  </si>
  <si>
    <t>11.08.2023 12:10:02</t>
  </si>
  <si>
    <t>11.08.2023 12:10:04</t>
  </si>
  <si>
    <t>11.08.2023 12:10:06</t>
  </si>
  <si>
    <t>11.08.2023 12:10:07</t>
  </si>
  <si>
    <t>11.08.2023 12:10:09</t>
  </si>
  <si>
    <t>11.08.2023 12:10:10</t>
  </si>
  <si>
    <t>11.08.2023 12:10:12</t>
  </si>
  <si>
    <t>11.08.2023 12:10:13</t>
  </si>
  <si>
    <t>11.08.2023 12:10:22</t>
  </si>
  <si>
    <t>11.08.2023 12:10:24</t>
  </si>
  <si>
    <t>11.08.2023 12:10:25</t>
  </si>
  <si>
    <t>11.08.2023 12:10:26</t>
  </si>
  <si>
    <t>11.08.2023 12:10:28</t>
  </si>
  <si>
    <t>11.08.2023 12:10:29</t>
  </si>
  <si>
    <t>11.08.2023 12:10:30</t>
  </si>
  <si>
    <t>11.08.2023 12:10:31</t>
  </si>
  <si>
    <t>11.08.2023 12:11:03</t>
  </si>
  <si>
    <t>11.08.2023 12:11:06</t>
  </si>
  <si>
    <t>11.08.2023 12:11:07</t>
  </si>
  <si>
    <t>11.08.2023 12:11:09</t>
  </si>
  <si>
    <t>11.08.2023 12:11:10</t>
  </si>
  <si>
    <t>11.08.2023 12:11:13</t>
  </si>
  <si>
    <t>11.08.2023 12:11:15</t>
  </si>
  <si>
    <t>11.08.2023 12:11:25</t>
  </si>
  <si>
    <t>11.08.2023 12:11:27</t>
  </si>
  <si>
    <t>11.08.2023 12:11:28</t>
  </si>
  <si>
    <t>11.08.2023 12:11:29</t>
  </si>
  <si>
    <t>11.08.2023 12:11:30</t>
  </si>
  <si>
    <t>11.08.2023 12:11:32</t>
  </si>
  <si>
    <t>11.08.2023 12:12:19</t>
  </si>
  <si>
    <t>11.08.2023 12:12:21</t>
  </si>
  <si>
    <t>11.08.2023 12:12:22</t>
  </si>
  <si>
    <t>11.08.2023 12:12:23</t>
  </si>
  <si>
    <t>11.08.2023 12:12:25</t>
  </si>
  <si>
    <t>11.08.2023 12:12:54</t>
  </si>
  <si>
    <t>11.08.2023 12:12:57</t>
  </si>
  <si>
    <t>11.08.2023 12:12:59</t>
  </si>
  <si>
    <t>11.08.2023 12:13:00</t>
  </si>
  <si>
    <t>11.08.2023 12:13:02</t>
  </si>
  <si>
    <t>11.08.2023 12:13:03</t>
  </si>
  <si>
    <t>11.08.2023 12:13:14</t>
  </si>
  <si>
    <t>11.08.2023 12:13:15</t>
  </si>
  <si>
    <t>11.08.2023 12:13:17</t>
  </si>
  <si>
    <t>11.08.2023 12:13:18</t>
  </si>
  <si>
    <t>11.08.2023 12:13:20</t>
  </si>
  <si>
    <t>11.08.2023 12:15:26</t>
  </si>
  <si>
    <t>11.08.2023 12:15:27</t>
  </si>
  <si>
    <t>11.08.2023 12:15:29</t>
  </si>
  <si>
    <t>11.08.2023 12:15:30</t>
  </si>
  <si>
    <t>11.08.2023 12:15:32</t>
  </si>
  <si>
    <t>11.08.2023 12:15:33</t>
  </si>
  <si>
    <t>11.08.2023 12:15:57</t>
  </si>
  <si>
    <t>11.08.2023 12:15:59</t>
  </si>
  <si>
    <t>11.08.2023 12:16:00</t>
  </si>
  <si>
    <t>11.08.2023 12:16:01</t>
  </si>
  <si>
    <t>11.08.2023 12:16:04</t>
  </si>
  <si>
    <t>11.08.2023 12:16:15</t>
  </si>
  <si>
    <t>11.08.2023 12:16:18</t>
  </si>
  <si>
    <t>11.08.2023 12:16:19</t>
  </si>
  <si>
    <t>11.08.2023 12:16:20</t>
  </si>
  <si>
    <t>11.08.2023 12:16:22</t>
  </si>
  <si>
    <t>11.08.2023 12:16:57</t>
  </si>
  <si>
    <t>11.08.2023 12:16:59</t>
  </si>
  <si>
    <t>11.08.2023 12:17:00</t>
  </si>
  <si>
    <t>11.08.2023 12:17:02</t>
  </si>
  <si>
    <t>11.08.2023 12:17:03</t>
  </si>
  <si>
    <t>11.08.2023 12:17:05</t>
  </si>
  <si>
    <t>11.08.2023 12:17:26</t>
  </si>
  <si>
    <t>11.08.2023 12:17:27</t>
  </si>
  <si>
    <t>11.08.2023 12:17:29</t>
  </si>
  <si>
    <t>11.08.2023 12:17:30</t>
  </si>
  <si>
    <t>11.08.2023 12:17:32</t>
  </si>
  <si>
    <t>11.08.2023 12:17:33</t>
  </si>
  <si>
    <t>11.08.2023 12:17:35</t>
  </si>
  <si>
    <t>11.08.2023 12:17:36</t>
  </si>
  <si>
    <t>11.08.2023 12:17:38</t>
  </si>
  <si>
    <t>11.08.2023 12:18:05</t>
  </si>
  <si>
    <t>11.08.2023 12:18:06</t>
  </si>
  <si>
    <t>11.08.2023 12:18:08</t>
  </si>
  <si>
    <t>11.08.2023 12:18:09</t>
  </si>
  <si>
    <t>11.08.2023 12:18:11</t>
  </si>
  <si>
    <t>11.08.2023 12:18:12</t>
  </si>
  <si>
    <t>11.08.2023 12:18:14</t>
  </si>
  <si>
    <t>11.08.2023 12:18:15</t>
  </si>
  <si>
    <t>11.08.2023 12:18:17</t>
  </si>
  <si>
    <t>11.08.2023 12:18:18</t>
  </si>
  <si>
    <t>11.08.2023 12:18:20</t>
  </si>
  <si>
    <t>11.08.2023 12:18:21</t>
  </si>
  <si>
    <t>11.08.2023 12:21:00</t>
  </si>
  <si>
    <t>11.08.2023 12:21:02</t>
  </si>
  <si>
    <t>11.08.2023 12:21:03</t>
  </si>
  <si>
    <t>11.08.2023 12:21:04</t>
  </si>
  <si>
    <t>11.08.2023 12:21:06</t>
  </si>
  <si>
    <t>11.08.2023 12:21:07</t>
  </si>
  <si>
    <t>11.08.2023 12:21:08</t>
  </si>
  <si>
    <t>11.08.2023 12:21:11</t>
  </si>
  <si>
    <t>11.08.2023 12:21:41</t>
  </si>
  <si>
    <t>11.08.2023 12:21:44</t>
  </si>
  <si>
    <t>11.08.2023 12:21:45</t>
  </si>
  <si>
    <t>11.08.2023 12:21:47</t>
  </si>
  <si>
    <t>11.08.2023 12:21:48</t>
  </si>
  <si>
    <t>11.08.2023 12:21:50</t>
  </si>
  <si>
    <t>11.08.2023 12:22:02</t>
  </si>
  <si>
    <t>11.08.2023 12:22:05</t>
  </si>
  <si>
    <t>11.08.2023 12:22:06</t>
  </si>
  <si>
    <t>11.08.2023 12:22:08</t>
  </si>
  <si>
    <t>11.08.2023 12:22:09</t>
  </si>
  <si>
    <t>11.08.2023 12:22:11</t>
  </si>
  <si>
    <t>11.08.2023 12:22:12</t>
  </si>
  <si>
    <t>11.08.2023 12:22:18</t>
  </si>
  <si>
    <t>11.08.2023 12:22:20</t>
  </si>
  <si>
    <t>11.08.2023 12:22:21</t>
  </si>
  <si>
    <t>11.08.2023 12:22:22</t>
  </si>
  <si>
    <t>11.08.2023 12:22:24</t>
  </si>
  <si>
    <t>11.08.2023 12:22:25</t>
  </si>
  <si>
    <t>11.08.2023 12:22:59</t>
  </si>
  <si>
    <t>11.08.2023 12:23:01</t>
  </si>
  <si>
    <t>11.08.2023 12:23:02</t>
  </si>
  <si>
    <t>11.08.2023 12:23:38</t>
  </si>
  <si>
    <t>11.08.2023 12:23:39</t>
  </si>
  <si>
    <t>11.08.2023 12:23:41</t>
  </si>
  <si>
    <t>11.08.2023 12:23:42</t>
  </si>
  <si>
    <t>11.08.2023 12:23:44</t>
  </si>
  <si>
    <t>11.08.2023 12:23:47</t>
  </si>
  <si>
    <t>11.08.2023 12:23:51</t>
  </si>
  <si>
    <t>11.08.2023 12:23:53</t>
  </si>
  <si>
    <t>11.08.2023 12:23:54</t>
  </si>
  <si>
    <t>11.08.2023 12:23:56</t>
  </si>
  <si>
    <t>11.08.2023 12:23:57</t>
  </si>
  <si>
    <t>11.08.2023 12:23:59</t>
  </si>
  <si>
    <t>11.08.2023 12:24:00</t>
  </si>
  <si>
    <t>11.08.2023 12:24:02</t>
  </si>
  <si>
    <t>11.08.2023 12:24:24</t>
  </si>
  <si>
    <t>11.08.2023 12:24:27</t>
  </si>
  <si>
    <t>11.08.2023 12:24:29</t>
  </si>
  <si>
    <t>11.08.2023 12:24:30</t>
  </si>
  <si>
    <t>11.08.2023 12:24:32</t>
  </si>
  <si>
    <t>11.08.2023 12:24:33</t>
  </si>
  <si>
    <t>11.08.2023 12:24:59</t>
  </si>
  <si>
    <t>11.08.2023 12:25:00</t>
  </si>
  <si>
    <t>11.08.2023 12:25:02</t>
  </si>
  <si>
    <t>11.08.2023 12:25:03</t>
  </si>
  <si>
    <t>11.08.2023 12:25:05</t>
  </si>
  <si>
    <t>11.08.2023 12:25:06</t>
  </si>
  <si>
    <t>11.08.2023 12:25:09</t>
  </si>
  <si>
    <t>11.08.2023 12:25:11</t>
  </si>
  <si>
    <t>11.08.2023 12:26:11</t>
  </si>
  <si>
    <t>11.08.2023 12:26:12</t>
  </si>
  <si>
    <t>11.08.2023 12:26:13</t>
  </si>
  <si>
    <t>11.08.2023 12:26:15</t>
  </si>
  <si>
    <t>11.08.2023 12:26:16</t>
  </si>
  <si>
    <t>11.08.2023 12:26:17</t>
  </si>
  <si>
    <t>11.08.2023 12:26:18</t>
  </si>
  <si>
    <t>11.08.2023 12:26:20</t>
  </si>
  <si>
    <t>11.08.2023 12:26:21</t>
  </si>
  <si>
    <t>11.08.2023 12:26:22</t>
  </si>
  <si>
    <t>11.08.2023 12:26:23</t>
  </si>
  <si>
    <t>11.08.2023 12:26:25</t>
  </si>
  <si>
    <t>11.08.2023 12:26:29</t>
  </si>
  <si>
    <t>11.08.2023 12:26:45</t>
  </si>
  <si>
    <t>11.08.2023 12:26:48</t>
  </si>
  <si>
    <t>11.08.2023 12:26:50</t>
  </si>
  <si>
    <t>11.08.2023 12:26:51</t>
  </si>
  <si>
    <t>11.08.2023 12:26:53</t>
  </si>
  <si>
    <t>11.08.2023 12:26:54</t>
  </si>
  <si>
    <t>11.08.2023 12:26:56</t>
  </si>
  <si>
    <t>11.08.2023 12:26:57</t>
  </si>
  <si>
    <t>11.08.2023 12:26:59</t>
  </si>
  <si>
    <t>11.08.2023 12:27:15</t>
  </si>
  <si>
    <t>11.08.2023 12:27:17</t>
  </si>
  <si>
    <t>11.08.2023 12:27:18</t>
  </si>
  <si>
    <t>11.08.2023 12:27:20</t>
  </si>
  <si>
    <t>11.08.2023 12:27:21</t>
  </si>
  <si>
    <t>11.08.2023 12:27:23</t>
  </si>
  <si>
    <t>11.08.2023 12:27:24</t>
  </si>
  <si>
    <t>11.08.2023 12:27:26</t>
  </si>
  <si>
    <t>11.08.2023 12:27:27</t>
  </si>
  <si>
    <t>11.08.2023 12:27:41</t>
  </si>
  <si>
    <t>11.08.2023 12:27:42</t>
  </si>
  <si>
    <t>11.08.2023 12:27:44</t>
  </si>
  <si>
    <t>11.08.2023 12:28:26</t>
  </si>
  <si>
    <t>11.08.2023 12:28:45</t>
  </si>
  <si>
    <t>11.08.2023 12:28:47</t>
  </si>
  <si>
    <t>11.08.2023 12:28:49</t>
  </si>
  <si>
    <t>11.08.2023 12:29:22</t>
  </si>
  <si>
    <t>11.08.2023 12:29:25</t>
  </si>
  <si>
    <t>11.08.2023 12:29:27</t>
  </si>
  <si>
    <t>11.08.2023 12:29:28</t>
  </si>
  <si>
    <t>11.08.2023 12:29:30</t>
  </si>
  <si>
    <t>11.08.2023 12:29:31</t>
  </si>
  <si>
    <t>11.08.2023 12:29:33</t>
  </si>
  <si>
    <t>11.08.2023 12:29:34</t>
  </si>
  <si>
    <t>11.08.2023 12:29:36</t>
  </si>
  <si>
    <t>11.08.2023 12:29:37</t>
  </si>
  <si>
    <t>11.08.2023 12:29:46</t>
  </si>
  <si>
    <t>11.08.2023 12:29:48</t>
  </si>
  <si>
    <t>11.08.2023 12:29:51</t>
  </si>
  <si>
    <t>11.08.2023 12:29:52</t>
  </si>
  <si>
    <t>11.08.2023 12:29:54</t>
  </si>
  <si>
    <t>11.08.2023 12:29:55</t>
  </si>
  <si>
    <t>11.08.2023 12:29:57</t>
  </si>
  <si>
    <t>11.08.2023 12:29:58</t>
  </si>
  <si>
    <t>11.08.2023 12:30:13</t>
  </si>
  <si>
    <t>11.08.2023 12:30:16</t>
  </si>
  <si>
    <t>11.08.2023 12:31:19</t>
  </si>
  <si>
    <t>11.08.2023 12:31:21</t>
  </si>
  <si>
    <t>11.08.2023 12:31:22</t>
  </si>
  <si>
    <t>11.08.2023 12:31:23</t>
  </si>
  <si>
    <t>11.08.2023 12:31:24</t>
  </si>
  <si>
    <t>11.08.2023 12:31:27</t>
  </si>
  <si>
    <t>11.08.2023 12:31:44</t>
  </si>
  <si>
    <t>11.08.2023 12:31:47</t>
  </si>
  <si>
    <t>11.08.2023 12:31:50</t>
  </si>
  <si>
    <t>11.08.2023 12:31:51</t>
  </si>
  <si>
    <t>11.08.2023 12:31:54</t>
  </si>
  <si>
    <t>11.08.2023 12:31:56</t>
  </si>
  <si>
    <t>11.08.2023 12:31:59</t>
  </si>
  <si>
    <t>11.08.2023 12:32:00</t>
  </si>
  <si>
    <t>11.08.2023 12:32:01</t>
  </si>
  <si>
    <t>11.08.2023 12:32:03</t>
  </si>
  <si>
    <t>11.08.2023 12:32:04</t>
  </si>
  <si>
    <t>11.08.2023 12:32:05</t>
  </si>
  <si>
    <t>11.08.2023 12:32:23</t>
  </si>
  <si>
    <t>11.08.2023 12:32:24</t>
  </si>
  <si>
    <t>11.08.2023 12:32:26</t>
  </si>
  <si>
    <t>11.08.2023 12:32:27</t>
  </si>
  <si>
    <t>11.08.2023 12:32:29</t>
  </si>
  <si>
    <t>11.08.2023 12:32:32</t>
  </si>
  <si>
    <t>11.08.2023 12:32:33</t>
  </si>
  <si>
    <t>11.08.2023 12:32:45</t>
  </si>
  <si>
    <t>11.08.2023 12:32:47</t>
  </si>
  <si>
    <t>11.08.2023 12:32:48</t>
  </si>
  <si>
    <t>11.08.2023 12:32:51</t>
  </si>
  <si>
    <t>11.08.2023 12:32:53</t>
  </si>
  <si>
    <t>11.08.2023 12:32:54</t>
  </si>
  <si>
    <t>11.08.2023 12:32:56</t>
  </si>
  <si>
    <t>11.08.2023 12:33:00</t>
  </si>
  <si>
    <t>11.08.2023 12:33:02</t>
  </si>
  <si>
    <t>11.08.2023 12:33:03</t>
  </si>
  <si>
    <t>11.08.2023 12:33:04</t>
  </si>
  <si>
    <t>11.08.2023 12:33:06</t>
  </si>
  <si>
    <t>11.08.2023 12:33:14</t>
  </si>
  <si>
    <t>11.08.2023 12:33:17</t>
  </si>
  <si>
    <t>11.08.2023 12:33:19</t>
  </si>
  <si>
    <t>11.08.2023 12:33:20</t>
  </si>
  <si>
    <t>11.08.2023 12:33:22</t>
  </si>
  <si>
    <t>11.08.2023 12:33:23</t>
  </si>
  <si>
    <t>11.08.2023 12:33:25</t>
  </si>
  <si>
    <t>11.08.2023 12:33:26</t>
  </si>
  <si>
    <t>11.08.2023 12:33:28</t>
  </si>
  <si>
    <t>11.08.2023 12:33:29</t>
  </si>
  <si>
    <t>11.08.2023 12:33:32</t>
  </si>
  <si>
    <t>11.08.2023 12:34:53</t>
  </si>
  <si>
    <t>11.08.2023 12:34:54</t>
  </si>
  <si>
    <t>11.08.2023 12:34:56</t>
  </si>
  <si>
    <t>11.08.2023 12:34:57</t>
  </si>
  <si>
    <t>11.08.2023 12:34:59</t>
  </si>
  <si>
    <t>11.08.2023 12:35:00</t>
  </si>
  <si>
    <t>11.08.2023 12:35:02</t>
  </si>
  <si>
    <t>11.08.2023 12:35:03</t>
  </si>
  <si>
    <t>11.08.2023 12:35:06</t>
  </si>
  <si>
    <t>11.08.2023 12:35:08</t>
  </si>
  <si>
    <t>11.08.2023 12:35:50</t>
  </si>
  <si>
    <t>11.08.2023 12:35:51</t>
  </si>
  <si>
    <t>11.08.2023 12:35:53</t>
  </si>
  <si>
    <t>11.08.2023 12:35:54</t>
  </si>
  <si>
    <t>11.08.2023 12:35:56</t>
  </si>
  <si>
    <t>11.08.2023 12:35:57</t>
  </si>
  <si>
    <t>11.08.2023 12:36:05</t>
  </si>
  <si>
    <t>11.08.2023 12:36:06</t>
  </si>
  <si>
    <t>11.08.2023 12:36:07</t>
  </si>
  <si>
    <t>11.08.2023 12:36:09</t>
  </si>
  <si>
    <t>11.08.2023 12:36:10</t>
  </si>
  <si>
    <t>11.08.2023 12:36:13</t>
  </si>
  <si>
    <t>11.08.2023 12:36:35</t>
  </si>
  <si>
    <t>11.08.2023 12:36:37</t>
  </si>
  <si>
    <t>11.08.2023 12:36:38</t>
  </si>
  <si>
    <t>11.08.2023 12:36:40</t>
  </si>
  <si>
    <t>11.08.2023 12:36:41</t>
  </si>
  <si>
    <t>11.08.2023 12:36:43</t>
  </si>
  <si>
    <t>11.08.2023 12:36:44</t>
  </si>
  <si>
    <t>11.08.2023 12:36:46</t>
  </si>
  <si>
    <t>11.08.2023 12:36:47</t>
  </si>
  <si>
    <t>11.08.2023 12:36:49</t>
  </si>
  <si>
    <t>11.08.2023 12:37:17</t>
  </si>
  <si>
    <t>11.08.2023 12:37:19</t>
  </si>
  <si>
    <t>11.08.2023 12:37:20</t>
  </si>
  <si>
    <t>11.08.2023 12:37:21</t>
  </si>
  <si>
    <t>11.08.2023 12:37:24</t>
  </si>
  <si>
    <t>11.08.2023 12:37:25</t>
  </si>
  <si>
    <t>11.08.2023 12:37:31</t>
  </si>
  <si>
    <t>11.08.2023 12:37:33</t>
  </si>
  <si>
    <t>11.08.2023 12:37:34</t>
  </si>
  <si>
    <t>11.08.2023 12:37:36</t>
  </si>
  <si>
    <t>11.08.2023 12:37:37</t>
  </si>
  <si>
    <t>11.08.2023 12:37:39</t>
  </si>
  <si>
    <t>11.08.2023 12:37:42</t>
  </si>
  <si>
    <t>11.08.2023 12:37:43</t>
  </si>
  <si>
    <t>11.08.2023 12:37:45</t>
  </si>
  <si>
    <t>11.08.2023 12:37:46</t>
  </si>
  <si>
    <t>11.08.2023 12:37:47</t>
  </si>
  <si>
    <t>11.08.2023 12:37:48</t>
  </si>
  <si>
    <t>11.08.2023 12:38:15</t>
  </si>
  <si>
    <t>11.08.2023 12:38:17</t>
  </si>
  <si>
    <t>11.08.2023 12:38:18</t>
  </si>
  <si>
    <t>11.08.2023 12:38:19</t>
  </si>
  <si>
    <t>11.08.2023 12:38:43</t>
  </si>
  <si>
    <t>11.08.2023 12:38:44</t>
  </si>
  <si>
    <t>11.08.2023 12:38:46</t>
  </si>
  <si>
    <t>11.08.2023 12:38:47</t>
  </si>
  <si>
    <t>11.08.2023 12:39:02</t>
  </si>
  <si>
    <t>11.08.2023 12:39:03</t>
  </si>
  <si>
    <t>11.08.2023 12:39:05</t>
  </si>
  <si>
    <t>11.08.2023 12:39:06</t>
  </si>
  <si>
    <t>11.08.2023 12:39:08</t>
  </si>
  <si>
    <t>11.08.2023 12:39:09</t>
  </si>
  <si>
    <t>11.08.2023 12:39:18</t>
  </si>
  <si>
    <t>11.08.2023 12:40:09</t>
  </si>
  <si>
    <t>11.08.2023 12:40:11</t>
  </si>
  <si>
    <t>11.08.2023 12:40:12</t>
  </si>
  <si>
    <t>11.08.2023 12:40:13</t>
  </si>
  <si>
    <t>11.08.2023 12:40:14</t>
  </si>
  <si>
    <t>11.08.2023 12:40:17</t>
  </si>
  <si>
    <t>11.08.2023 12:40:50</t>
  </si>
  <si>
    <t>11.08.2023 12:40:51</t>
  </si>
  <si>
    <t>11.08.2023 12:40:53</t>
  </si>
  <si>
    <t>11.08.2023 12:40:54</t>
  </si>
  <si>
    <t>11.08.2023 12:40:55</t>
  </si>
  <si>
    <t>11.08.2023 12:41:43</t>
  </si>
  <si>
    <t>11.08.2023 12:41:44</t>
  </si>
  <si>
    <t>11.08.2023 12:41:46</t>
  </si>
  <si>
    <t>11.08.2023 12:41:47</t>
  </si>
  <si>
    <t>11.08.2023 12:41:49</t>
  </si>
  <si>
    <t>11.08.2023 12:41:50</t>
  </si>
  <si>
    <t>11.08.2023 12:41:52</t>
  </si>
  <si>
    <t>11.08.2023 12:41:53</t>
  </si>
  <si>
    <t>11.08.2023 12:41:55</t>
  </si>
  <si>
    <t>11.08.2023 12:41:56</t>
  </si>
  <si>
    <t>11.08.2023 12:42:22</t>
  </si>
  <si>
    <t>11.08.2023 12:42:23</t>
  </si>
  <si>
    <t>11.08.2023 12:42:25</t>
  </si>
  <si>
    <t>11.08.2023 12:42:26</t>
  </si>
  <si>
    <t>11.08.2023 12:42:28</t>
  </si>
  <si>
    <t>11.08.2023 12:42:29</t>
  </si>
  <si>
    <t>11.08.2023 12:42:32</t>
  </si>
  <si>
    <t>11.08.2023 12:42:34</t>
  </si>
  <si>
    <t>11.08.2023 12:42:35</t>
  </si>
  <si>
    <t>11.08.2023 12:42:37</t>
  </si>
  <si>
    <t>11.08.2023 12:42:38</t>
  </si>
  <si>
    <t>11.08.2023 12:42:39</t>
  </si>
  <si>
    <t>11.08.2023 12:42:40</t>
  </si>
  <si>
    <t>11.08.2023 12:44:39</t>
  </si>
  <si>
    <t>11.08.2023 12:44:40</t>
  </si>
  <si>
    <t>11.08.2023 12:44:42</t>
  </si>
  <si>
    <t>11.08.2023 12:44:43</t>
  </si>
  <si>
    <t>11.08.2023 12:44:45</t>
  </si>
  <si>
    <t>11.08.2023 12:44:46</t>
  </si>
  <si>
    <t>11.08.2023 12:44:48</t>
  </si>
  <si>
    <t>11.08.2023 12:45:49</t>
  </si>
  <si>
    <t>11.08.2023 12:45:55</t>
  </si>
  <si>
    <t>11.08.2023 12:45:57</t>
  </si>
  <si>
    <t>11.08.2023 12:45:58</t>
  </si>
  <si>
    <t>11.08.2023 12:46:00</t>
  </si>
  <si>
    <t>11.08.2023 12:46:01</t>
  </si>
  <si>
    <t>11.08.2023 12:46:03</t>
  </si>
  <si>
    <t>11.08.2023 12:46:22</t>
  </si>
  <si>
    <t>11.08.2023 12:46:27</t>
  </si>
  <si>
    <t>11.08.2023 12:46:39</t>
  </si>
  <si>
    <t>11.08.2023 12:46:42</t>
  </si>
  <si>
    <t>11.08.2023 12:46:43</t>
  </si>
  <si>
    <t>11.08.2023 12:46:45</t>
  </si>
  <si>
    <t>11.08.2023 12:46:46</t>
  </si>
  <si>
    <t>11.08.2023 12:46:48</t>
  </si>
  <si>
    <t>11.08.2023 12:47:33</t>
  </si>
  <si>
    <t>11.08.2023 12:47:34</t>
  </si>
  <si>
    <t>11.08.2023 12:47:35</t>
  </si>
  <si>
    <t>11.08.2023 12:47:37</t>
  </si>
  <si>
    <t>11.08.2023 12:47:38</t>
  </si>
  <si>
    <t>11.08.2023 12:47:39</t>
  </si>
  <si>
    <t>11.08.2023 12:47:40</t>
  </si>
  <si>
    <t>11.08.2023 12:47:43</t>
  </si>
  <si>
    <t>11.08.2023 12:47:45</t>
  </si>
  <si>
    <t>11.08.2023 12:47:46</t>
  </si>
  <si>
    <t>11.08.2023 12:47:48</t>
  </si>
  <si>
    <t>11.08.2023 12:47:49</t>
  </si>
  <si>
    <t>11.08.2023 12:48:22</t>
  </si>
  <si>
    <t>11.08.2023 12:48:24</t>
  </si>
  <si>
    <t>11.08.2023 12:48:25</t>
  </si>
  <si>
    <t>11.08.2023 12:48:27</t>
  </si>
  <si>
    <t>11.08.2023 12:48:28</t>
  </si>
  <si>
    <t>11.08.2023 12:48:30</t>
  </si>
  <si>
    <t>11.08.2023 12:48:31</t>
  </si>
  <si>
    <t>11.08.2023 12:48:33</t>
  </si>
  <si>
    <t>11.08.2023 12:49:24</t>
  </si>
  <si>
    <t>11.08.2023 12:50:01</t>
  </si>
  <si>
    <t>11.08.2023 12:50:04</t>
  </si>
  <si>
    <t>11.08.2023 12:50:06</t>
  </si>
  <si>
    <t>11.08.2023 12:50:07</t>
  </si>
  <si>
    <t>11.08.2023 12:50:09</t>
  </si>
  <si>
    <t>11.08.2023 12:50:10</t>
  </si>
  <si>
    <t>11.08.2023 12:50:12</t>
  </si>
  <si>
    <t>11.08.2023 12:50:13</t>
  </si>
  <si>
    <t>11.08.2023 12:52:40</t>
  </si>
  <si>
    <t>11.08.2023 12:52:42</t>
  </si>
  <si>
    <t>11.08.2023 12:52:43</t>
  </si>
  <si>
    <t>11.08.2023 12:52:44</t>
  </si>
  <si>
    <t>11.08.2023 12:52:47</t>
  </si>
  <si>
    <t>11.08.2023 12:52:48</t>
  </si>
  <si>
    <t>11.08.2023 12:52:50</t>
  </si>
  <si>
    <t>11.08.2023 12:52:51</t>
  </si>
  <si>
    <t>11.08.2023 12:52:53</t>
  </si>
  <si>
    <t>11.08.2023 12:52:54</t>
  </si>
  <si>
    <t>11.08.2023 12:52:56</t>
  </si>
  <si>
    <t>11.08.2023 12:52:59</t>
  </si>
  <si>
    <t>11.08.2023 12:53:00</t>
  </si>
  <si>
    <t>11.08.2023 12:53:02</t>
  </si>
  <si>
    <t>11.08.2023 12:55:19</t>
  </si>
  <si>
    <t>11.08.2023 12:55:21</t>
  </si>
  <si>
    <t>11.08.2023 12:55:22</t>
  </si>
  <si>
    <t>11.08.2023 12:55:24</t>
  </si>
  <si>
    <t>11.08.2023 12:55:25</t>
  </si>
  <si>
    <t>11.08.2023 12:55:27</t>
  </si>
  <si>
    <t>11.08.2023 12:55:28</t>
  </si>
  <si>
    <t>11.08.2023 12:55:31</t>
  </si>
  <si>
    <t>11.08.2023 12:55:37</t>
  </si>
  <si>
    <t>11.08.2023 12:55:38</t>
  </si>
  <si>
    <t>11.08.2023 12:55:40</t>
  </si>
  <si>
    <t>11.08.2023 12:55:41</t>
  </si>
  <si>
    <t>11.08.2023 12:55:43</t>
  </si>
  <si>
    <t>11.08.2023 12:55:50</t>
  </si>
  <si>
    <t>11.08.2023 12:55:55</t>
  </si>
  <si>
    <t>11.08.2023 12:55:56</t>
  </si>
  <si>
    <t>11.08.2023 12:55:58</t>
  </si>
  <si>
    <t>11.08.2023 12:55:59</t>
  </si>
  <si>
    <t>11.08.2023 12:56:01</t>
  </si>
  <si>
    <t>11.08.2023 12:56:02</t>
  </si>
  <si>
    <t>11.08.2023 12:56:04</t>
  </si>
  <si>
    <t>11.08.2023 12:56:05</t>
  </si>
  <si>
    <t>11.08.2023 12:56:07</t>
  </si>
  <si>
    <t>11.08.2023 12:56:08</t>
  </si>
  <si>
    <t>11.08.2023 12:56:10</t>
  </si>
  <si>
    <t>11.08.2023 12:56:13</t>
  </si>
  <si>
    <t>11.08.2023 12:56:14</t>
  </si>
  <si>
    <t>11.08.2023 12:56:16</t>
  </si>
  <si>
    <t>11.08.2023 12:56:20</t>
  </si>
  <si>
    <t>11.08.2023 12:56:23</t>
  </si>
  <si>
    <t>11.08.2023 12:56:25</t>
  </si>
  <si>
    <t>11.08.2023 12:56:26</t>
  </si>
  <si>
    <t>11.08.2023 12:56:28</t>
  </si>
  <si>
    <t>11.08.2023 12:56:29</t>
  </si>
  <si>
    <t>11.08.2023 12:56:31</t>
  </si>
  <si>
    <t>11.08.2023 12:56:32</t>
  </si>
  <si>
    <t>11.08.2023 12:56:34</t>
  </si>
  <si>
    <t>11.08.2023 12:56:37</t>
  </si>
  <si>
    <t>11.08.2023 12:56:38</t>
  </si>
  <si>
    <t>11.08.2023 12:56:40</t>
  </si>
  <si>
    <t>11.08.2023 12:57:17</t>
  </si>
  <si>
    <t>11.08.2023 12:57:19</t>
  </si>
  <si>
    <t>11.08.2023 12:57:21</t>
  </si>
  <si>
    <t>11.08.2023 12:57:23</t>
  </si>
  <si>
    <t>11.08.2023 12:57:24</t>
  </si>
  <si>
    <t>11.08.2023 12:57:25</t>
  </si>
  <si>
    <t>11.08.2023 12:57:31</t>
  </si>
  <si>
    <t>11.08.2023 12:57:34</t>
  </si>
  <si>
    <t>11.08.2023 12:57:35</t>
  </si>
  <si>
    <t>11.08.2023 12:57:37</t>
  </si>
  <si>
    <t>11.08.2023 12:57:38</t>
  </si>
  <si>
    <t>11.08.2023 12:58:29</t>
  </si>
  <si>
    <t>11.08.2023 12:58:31</t>
  </si>
  <si>
    <t>11.08.2023 12:58:32</t>
  </si>
  <si>
    <t>11.08.2023 12:58:34</t>
  </si>
  <si>
    <t>11.08.2023 12:58:35</t>
  </si>
  <si>
    <t>11.08.2023 12:58:37</t>
  </si>
  <si>
    <t>11.08.2023 12:58:38</t>
  </si>
  <si>
    <t>11.08.2023 12:58:40</t>
  </si>
  <si>
    <t>11.08.2023 12:59:34</t>
  </si>
  <si>
    <t>11.08.2023 12:59:35</t>
  </si>
  <si>
    <t>11.08.2023 12:59:37</t>
  </si>
  <si>
    <t>11.08.2023 12:59:38</t>
  </si>
  <si>
    <t>11.08.2023 12:59:39</t>
  </si>
  <si>
    <t>11.08.2023 12:59:40</t>
  </si>
  <si>
    <t>11.08.2023 12:59:42</t>
  </si>
  <si>
    <t>11.08.2023 12:59:43</t>
  </si>
  <si>
    <t>11.08.2023 12:59:44</t>
  </si>
  <si>
    <t>11.08.2023 12:59:47</t>
  </si>
  <si>
    <t>11.08.2023 13:00:35</t>
  </si>
  <si>
    <t>11.08.2023 13:00:38</t>
  </si>
  <si>
    <t>11.08.2023 13:00:39</t>
  </si>
  <si>
    <t>11.08.2023 13:00:41</t>
  </si>
  <si>
    <t>11.08.2023 13:00:42</t>
  </si>
  <si>
    <t>11.08.2023 13:00:44</t>
  </si>
  <si>
    <t>11.08.2023 13:00:45</t>
  </si>
  <si>
    <t>11.08.2023 13:00:57</t>
  </si>
  <si>
    <t>11.08.2023 13:01:35</t>
  </si>
  <si>
    <t>11.08.2023 13:01:36</t>
  </si>
  <si>
    <t>11.08.2023 13:01:37</t>
  </si>
  <si>
    <t>11.08.2023 13:01:39</t>
  </si>
  <si>
    <t>11.08.2023 13:01:40</t>
  </si>
  <si>
    <t>11.08.2023 13:01:41</t>
  </si>
  <si>
    <t>11.08.2023 13:01:44</t>
  </si>
  <si>
    <t>11.08.2023 13:01:54</t>
  </si>
  <si>
    <t>11.08.2023 13:01:56</t>
  </si>
  <si>
    <t>11.08.2023 13:01:57</t>
  </si>
  <si>
    <t>11.08.2023 13:01:59</t>
  </si>
  <si>
    <t>11.08.2023 13:02:00</t>
  </si>
  <si>
    <t>11.08.2023 13:02:02</t>
  </si>
  <si>
    <t>11.08.2023 13:02:15</t>
  </si>
  <si>
    <t>11.08.2023 13:02:17</t>
  </si>
  <si>
    <t>11.08.2023 13:02:18</t>
  </si>
  <si>
    <t>11.08.2023 13:02:19</t>
  </si>
  <si>
    <t>11.08.2023 13:02:20</t>
  </si>
  <si>
    <t>11.08.2023 13:02:22</t>
  </si>
  <si>
    <t>11.08.2023 13:02:23</t>
  </si>
  <si>
    <t>11.08.2023 13:02:53</t>
  </si>
  <si>
    <t>11.08.2023 13:02:54</t>
  </si>
  <si>
    <t>11.08.2023 13:02:55</t>
  </si>
  <si>
    <t>11.08.2023 13:02:57</t>
  </si>
  <si>
    <t>11.08.2023 13:02:58</t>
  </si>
  <si>
    <t>11.08.2023 13:02:59</t>
  </si>
  <si>
    <t>11.08.2023 13:03:00</t>
  </si>
  <si>
    <t>11.08.2023 13:03:08</t>
  </si>
  <si>
    <t>11.08.2023 13:03:09</t>
  </si>
  <si>
    <t>11.08.2023 13:03:10</t>
  </si>
  <si>
    <t>11.08.2023 13:03:16</t>
  </si>
  <si>
    <t>11.08.2023 13:03:18</t>
  </si>
  <si>
    <t>11.08.2023 13:03:25</t>
  </si>
  <si>
    <t>11.08.2023 13:03:27</t>
  </si>
  <si>
    <t>11.08.2023 13:03:28</t>
  </si>
  <si>
    <t>11.08.2023 13:04:06</t>
  </si>
  <si>
    <t>11.08.2023 13:04:07</t>
  </si>
  <si>
    <t>11.08.2023 13:04:08</t>
  </si>
  <si>
    <t>11.08.2023 13:04:10</t>
  </si>
  <si>
    <t>11.08.2023 13:04:11</t>
  </si>
  <si>
    <t>11.08.2023 13:04:12</t>
  </si>
  <si>
    <t>11.08.2023 13:04:13</t>
  </si>
  <si>
    <t>11.08.2023 13:04:54</t>
  </si>
  <si>
    <t>11.08.2023 13:04:55</t>
  </si>
  <si>
    <t>11.08.2023 13:04:56</t>
  </si>
  <si>
    <t>11.08.2023 13:04:58</t>
  </si>
  <si>
    <t>11.08.2023 13:04:59</t>
  </si>
  <si>
    <t>11.08.2023 13:05:00</t>
  </si>
  <si>
    <t>11.08.2023 13:05:03</t>
  </si>
  <si>
    <t>11.08.2023 13:05:46</t>
  </si>
  <si>
    <t>11.08.2023 13:05:48</t>
  </si>
  <si>
    <t>11.08.2023 13:05:49</t>
  </si>
  <si>
    <t>11.08.2023 13:05:51</t>
  </si>
  <si>
    <t>11.08.2023 13:05:52</t>
  </si>
  <si>
    <t>11.08.2023 13:06:06</t>
  </si>
  <si>
    <t>11.08.2023 13:06:07</t>
  </si>
  <si>
    <t>11.08.2023 13:06:13</t>
  </si>
  <si>
    <t>11.08.2023 13:06:14</t>
  </si>
  <si>
    <t>11.08.2023 13:06:16</t>
  </si>
  <si>
    <t>11.08.2023 13:06:17</t>
  </si>
  <si>
    <t>11.08.2023 13:06:18</t>
  </si>
  <si>
    <t>11.08.2023 13:06:19</t>
  </si>
  <si>
    <t>11.08.2023 13:06:21</t>
  </si>
  <si>
    <t>11.08.2023 13:06:22</t>
  </si>
  <si>
    <t>11.08.2023 13:06:23</t>
  </si>
  <si>
    <t>11.08.2023 13:06:24</t>
  </si>
  <si>
    <t>11.08.2023 13:06:29</t>
  </si>
  <si>
    <t>11.08.2023 13:06:30</t>
  </si>
  <si>
    <t>11.08.2023 13:06:32</t>
  </si>
  <si>
    <t>11.08.2023 13:06:33</t>
  </si>
  <si>
    <t>11.08.2023 13:07:26</t>
  </si>
  <si>
    <t>11.08.2023 13:07:39</t>
  </si>
  <si>
    <t>11.08.2023 13:07:42</t>
  </si>
  <si>
    <t>11.08.2023 13:07:44</t>
  </si>
  <si>
    <t>11.08.2023 13:07:45</t>
  </si>
  <si>
    <t>11.08.2023 13:07:47</t>
  </si>
  <si>
    <t>11.08.2023 13:07:48</t>
  </si>
  <si>
    <t>11.08.2023 13:07:50</t>
  </si>
  <si>
    <t>11.08.2023 13:07:51</t>
  </si>
  <si>
    <t>11.08.2023 13:07:53</t>
  </si>
  <si>
    <t>11.08.2023 13:07:54</t>
  </si>
  <si>
    <t>11.08.2023 13:07:55</t>
  </si>
  <si>
    <t>11.08.2023 13:07:56</t>
  </si>
  <si>
    <t>11.08.2023 13:07:58</t>
  </si>
  <si>
    <t>11.08.2023 13:07:59</t>
  </si>
  <si>
    <t>11.08.2023 13:08:01</t>
  </si>
  <si>
    <t>11.08.2023 13:08:02</t>
  </si>
  <si>
    <t>11.08.2023 13:08:04</t>
  </si>
  <si>
    <t>11.08.2023 13:08:05</t>
  </si>
  <si>
    <t>11.08.2023 13:08:14</t>
  </si>
  <si>
    <t>11.08.2023 13:08:16</t>
  </si>
  <si>
    <t>11.08.2023 13:08:17</t>
  </si>
  <si>
    <t>11.08.2023 13:08:19</t>
  </si>
  <si>
    <t>11.08.2023 13:08:20</t>
  </si>
  <si>
    <t>11.08.2023 13:08:29</t>
  </si>
  <si>
    <t>11.08.2023 13:09:47</t>
  </si>
  <si>
    <t>11.08.2023 13:09:56</t>
  </si>
  <si>
    <t>11.08.2023 13:10:02</t>
  </si>
  <si>
    <t>11.08.2023 13:10:04</t>
  </si>
  <si>
    <t>11.08.2023 13:10:05</t>
  </si>
  <si>
    <t>11.08.2023 13:10:07</t>
  </si>
  <si>
    <t>11.08.2023 13:10:23</t>
  </si>
  <si>
    <t>11.08.2023 13:10:25</t>
  </si>
  <si>
    <t>11.08.2023 13:10:28</t>
  </si>
  <si>
    <t>11.08.2023 13:10:32</t>
  </si>
  <si>
    <t>11.08.2023 13:10:34</t>
  </si>
  <si>
    <t>11.08.2023 13:10:56</t>
  </si>
  <si>
    <t>11.08.2023 13:10:58</t>
  </si>
  <si>
    <t>11.08.2023 13:10:59</t>
  </si>
  <si>
    <t>11.08.2023 13:11:01</t>
  </si>
  <si>
    <t>11.08.2023 13:11:02</t>
  </si>
  <si>
    <t>11.08.2023 13:11:04</t>
  </si>
  <si>
    <t>11.08.2023 13:13:23</t>
  </si>
  <si>
    <t>11.08.2023 13:13:25</t>
  </si>
  <si>
    <t>11.08.2023 13:13:26</t>
  </si>
  <si>
    <t>11.08.2023 13:13:27</t>
  </si>
  <si>
    <t>11.08.2023 13:13:29</t>
  </si>
  <si>
    <t>11.08.2023 13:15:45</t>
  </si>
  <si>
    <t>11.08.2023 13:15:46</t>
  </si>
  <si>
    <t>11.08.2023 13:15:48</t>
  </si>
  <si>
    <t>11.08.2023 13:15:49</t>
  </si>
  <si>
    <t>11.08.2023 13:15:51</t>
  </si>
  <si>
    <t>11.08.2023 13:15:52</t>
  </si>
  <si>
    <t>11.08.2023 13:15:54</t>
  </si>
  <si>
    <t>11.08.2023 13:15:55</t>
  </si>
  <si>
    <t>11.08.2023 13:15:57</t>
  </si>
  <si>
    <t>11.08.2023 13:16:00</t>
  </si>
  <si>
    <t>11.08.2023 13:16:01</t>
  </si>
  <si>
    <t>11.08.2023 13:16:03</t>
  </si>
  <si>
    <t>11.08.2023 13:16:04</t>
  </si>
  <si>
    <t>11.08.2023 13:16:06</t>
  </si>
  <si>
    <t>11.08.2023 13:16:07</t>
  </si>
  <si>
    <t>11.08.2023 13:16:09</t>
  </si>
  <si>
    <t>11.08.2023 13:16:12</t>
  </si>
  <si>
    <t>11.08.2023 13:16:13</t>
  </si>
  <si>
    <t>11.08.2023 13:16:15</t>
  </si>
  <si>
    <t>11.08.2023 13:16:16</t>
  </si>
  <si>
    <t>11.08.2023 13:17:02</t>
  </si>
  <si>
    <t>11.08.2023 13:17:07</t>
  </si>
  <si>
    <t>11.08.2023 13:17:08</t>
  </si>
  <si>
    <t>11.08.2023 13:17:09</t>
  </si>
  <si>
    <t>11.08.2023 13:17:11</t>
  </si>
  <si>
    <t>11.08.2023 13:17:12</t>
  </si>
  <si>
    <t>11.08.2023 13:17:13</t>
  </si>
  <si>
    <t>11.08.2023 13:17:16</t>
  </si>
  <si>
    <t>11.08.2023 13:17:32</t>
  </si>
  <si>
    <t>11.08.2023 13:17:35</t>
  </si>
  <si>
    <t>11.08.2023 13:17:38</t>
  </si>
  <si>
    <t>11.08.2023 13:17:40</t>
  </si>
  <si>
    <t>11.08.2023 13:17:41</t>
  </si>
  <si>
    <t>11.08.2023 13:17:42</t>
  </si>
  <si>
    <t>11.08.2023 13:17:44</t>
  </si>
  <si>
    <t>11.08.2023 13:18:24</t>
  </si>
  <si>
    <t>11.08.2023 13:18:25</t>
  </si>
  <si>
    <t>11.08.2023 13:18:27</t>
  </si>
  <si>
    <t>11.08.2023 13:18:28</t>
  </si>
  <si>
    <t>11.08.2023 13:18:29</t>
  </si>
  <si>
    <t>11.08.2023 13:18:30</t>
  </si>
  <si>
    <t>11.08.2023 13:18:32</t>
  </si>
  <si>
    <t>11.08.2023 13:18:33</t>
  </si>
  <si>
    <t>11.08.2023 13:18:35</t>
  </si>
  <si>
    <t>11.08.2023 13:18:36</t>
  </si>
  <si>
    <t>11.08.2023 13:18:38</t>
  </si>
  <si>
    <t>11.08.2023 13:18:45</t>
  </si>
  <si>
    <t>11.08.2023 13:18:47</t>
  </si>
  <si>
    <t>11.08.2023 13:18:48</t>
  </si>
  <si>
    <t>11.08.2023 13:18:50</t>
  </si>
  <si>
    <t>11.08.2023 13:18:51</t>
  </si>
  <si>
    <t>11.08.2023 13:18:53</t>
  </si>
  <si>
    <t>11.08.2023 13:18:54</t>
  </si>
  <si>
    <t>11.08.2023 13:19:41</t>
  </si>
  <si>
    <t>11.08.2023 13:19:42</t>
  </si>
  <si>
    <t>11.08.2023 13:19:44</t>
  </si>
  <si>
    <t>11.08.2023 13:19:45</t>
  </si>
  <si>
    <t>11.08.2023 13:19:46</t>
  </si>
  <si>
    <t>11.08.2023 13:19:47</t>
  </si>
  <si>
    <t>11.08.2023 13:19:49</t>
  </si>
  <si>
    <t>11.08.2023 13:19:50</t>
  </si>
  <si>
    <t>11.08.2023 13:19:52</t>
  </si>
  <si>
    <t>11.08.2023 13:19:53</t>
  </si>
  <si>
    <t>11.08.2023 13:19:55</t>
  </si>
  <si>
    <t>11.08.2023 13:19:56</t>
  </si>
  <si>
    <t>11.08.2023 13:19:58</t>
  </si>
  <si>
    <t>11.08.2023 13:19:59</t>
  </si>
  <si>
    <t>11.08.2023 13:20:01</t>
  </si>
  <si>
    <t>11.08.2023 13:20:02</t>
  </si>
  <si>
    <t>11.08.2023 13:20:05</t>
  </si>
  <si>
    <t>11.08.2023 13:20:07</t>
  </si>
  <si>
    <t>11.08.2023 13:20:08</t>
  </si>
  <si>
    <t>11.08.2023 13:20:10</t>
  </si>
  <si>
    <t>11.08.2023 13:21:08</t>
  </si>
  <si>
    <t>11.08.2023 13:21:10</t>
  </si>
  <si>
    <t>11.08.2023 13:21:11</t>
  </si>
  <si>
    <t>11.08.2023 13:21:13</t>
  </si>
  <si>
    <t>11.08.2023 13:21:14</t>
  </si>
  <si>
    <t>11.08.2023 13:21:16</t>
  </si>
  <si>
    <t>11.08.2023 13:21:17</t>
  </si>
  <si>
    <t>11.08.2023 13:21:19</t>
  </si>
  <si>
    <t>11.08.2023 13:21:20</t>
  </si>
  <si>
    <t>11.08.2023 13:21:22</t>
  </si>
  <si>
    <t>11.08.2023 13:21:56</t>
  </si>
  <si>
    <t>11.08.2023 13:21:58</t>
  </si>
  <si>
    <t>11.08.2023 13:23:17</t>
  </si>
  <si>
    <t>11.08.2023 13:23:18</t>
  </si>
  <si>
    <t>11.08.2023 13:23:20</t>
  </si>
  <si>
    <t>11.08.2023 13:23:21</t>
  </si>
  <si>
    <t>11.08.2023 13:23:23</t>
  </si>
  <si>
    <t>11.08.2023 13:23:24</t>
  </si>
  <si>
    <t>11.08.2023 13:23:26</t>
  </si>
  <si>
    <t>11.08.2023 13:24:02</t>
  </si>
  <si>
    <t>11.08.2023 13:25:27</t>
  </si>
  <si>
    <t>11.08.2023 13:25:29</t>
  </si>
  <si>
    <t>11.08.2023 13:25:30</t>
  </si>
  <si>
    <t>11.08.2023 13:25:31</t>
  </si>
  <si>
    <t>11.08.2023 13:25:33</t>
  </si>
  <si>
    <t>11.08.2023 13:25:34</t>
  </si>
  <si>
    <t>11.08.2023 13:25:35</t>
  </si>
  <si>
    <t>11.08.2023 13:25:51</t>
  </si>
  <si>
    <t>11.08.2023 13:25:56</t>
  </si>
  <si>
    <t>11.08.2023 13:25:57</t>
  </si>
  <si>
    <t>11.08.2023 13:25:59</t>
  </si>
  <si>
    <t>11.08.2023 13:26:00</t>
  </si>
  <si>
    <t>11.08.2023 13:26:03</t>
  </si>
  <si>
    <t>11.08.2023 13:27:17</t>
  </si>
  <si>
    <t>11.08.2023 13:27:18</t>
  </si>
  <si>
    <t>11.08.2023 13:27:20</t>
  </si>
  <si>
    <t>11.08.2023 13:27:21</t>
  </si>
  <si>
    <t>11.08.2023 13:27:22</t>
  </si>
  <si>
    <t>11.08.2023 13:27:23</t>
  </si>
  <si>
    <t>11.08.2023 13:27:25</t>
  </si>
  <si>
    <t>11.08.2023 13:27:26</t>
  </si>
  <si>
    <t>11.08.2023 13:27:27</t>
  </si>
  <si>
    <t>11.08.2023 13:27:28</t>
  </si>
  <si>
    <t>11.08.2023 13:27:30</t>
  </si>
  <si>
    <t>11.08.2023 13:27:31</t>
  </si>
  <si>
    <t>11.08.2023 13:27:32</t>
  </si>
  <si>
    <t>11.08.2023 13:27:33</t>
  </si>
  <si>
    <t>11.08.2023 13:27:35</t>
  </si>
  <si>
    <t>11.08.2023 13:28:07</t>
  </si>
  <si>
    <t>11.08.2023 13:28:10</t>
  </si>
  <si>
    <t>11.08.2023 13:28:12</t>
  </si>
  <si>
    <t>11.08.2023 13:28:13</t>
  </si>
  <si>
    <t>11.08.2023 13:28:15</t>
  </si>
  <si>
    <t>11.08.2023 13:28:18</t>
  </si>
  <si>
    <t>11.08.2023 13:28:19</t>
  </si>
  <si>
    <t>11.08.2023 13:28:21</t>
  </si>
  <si>
    <t>11.08.2023 13:28:22</t>
  </si>
  <si>
    <t>11.08.2023 13:28:24</t>
  </si>
  <si>
    <t>11.08.2023 13:28:25</t>
  </si>
  <si>
    <t>11.08.2023 13:28:42</t>
  </si>
  <si>
    <t>11.08.2023 13:28:43</t>
  </si>
  <si>
    <t>11.08.2023 13:28:45</t>
  </si>
  <si>
    <t>11.08.2023 13:28:46</t>
  </si>
  <si>
    <t>11.08.2023 13:28:47</t>
  </si>
  <si>
    <t>11.08.2023 13:29:56</t>
  </si>
  <si>
    <t>11.08.2023 13:29:57</t>
  </si>
  <si>
    <t>11.08.2023 13:29:59</t>
  </si>
  <si>
    <t>11.08.2023 13:30:00</t>
  </si>
  <si>
    <t>11.08.2023 13:30:02</t>
  </si>
  <si>
    <t>11.08.2023 13:30:03</t>
  </si>
  <si>
    <t>11.08.2023 13:30:05</t>
  </si>
  <si>
    <t>11.08.2023 13:30:06</t>
  </si>
  <si>
    <t>11.08.2023 13:30:08</t>
  </si>
  <si>
    <t>11.08.2023 13:30:59</t>
  </si>
  <si>
    <t>11.08.2023 13:31:02</t>
  </si>
  <si>
    <t>11.08.2023 13:31:03</t>
  </si>
  <si>
    <t>11.08.2023 13:31:05</t>
  </si>
  <si>
    <t>11.08.2023 13:31:06</t>
  </si>
  <si>
    <t>11.08.2023 13:31:08</t>
  </si>
  <si>
    <t>11.08.2023 13:31:09</t>
  </si>
  <si>
    <t>11.08.2023 13:31:11</t>
  </si>
  <si>
    <t>11.08.2023 13:33:01</t>
  </si>
  <si>
    <t>11.08.2023 13:33:24</t>
  </si>
  <si>
    <t>11.08.2023 13:33:26</t>
  </si>
  <si>
    <t>11.08.2023 13:33:27</t>
  </si>
  <si>
    <t>11.08.2023 13:33:28</t>
  </si>
  <si>
    <t>11.08.2023 13:33:31</t>
  </si>
  <si>
    <t>11.08.2023 13:33:33</t>
  </si>
  <si>
    <t>11.08.2023 13:33:34</t>
  </si>
  <si>
    <t>11.08.2023 13:33:35</t>
  </si>
  <si>
    <t>11.08.2023 13:33:38</t>
  </si>
  <si>
    <t>11.08.2023 13:34:35</t>
  </si>
  <si>
    <t>11.08.2023 13:34:38</t>
  </si>
  <si>
    <t>11.08.2023 13:34:39</t>
  </si>
  <si>
    <t>11.08.2023 13:34:41</t>
  </si>
  <si>
    <t>11.08.2023 13:35:56</t>
  </si>
  <si>
    <t>11.08.2023 13:35:57</t>
  </si>
  <si>
    <t>11.08.2023 13:35:59</t>
  </si>
  <si>
    <t>11.08.2023 13:36:00</t>
  </si>
  <si>
    <t>11.08.2023 13:36:01</t>
  </si>
  <si>
    <t>11.08.2023 13:36:02</t>
  </si>
  <si>
    <t>11.08.2023 13:36:04</t>
  </si>
  <si>
    <t>11.08.2023 13:37:17</t>
  </si>
  <si>
    <t>11.08.2023 13:37:21</t>
  </si>
  <si>
    <t>11.08.2023 13:37:23</t>
  </si>
  <si>
    <t>11.08.2023 13:37:39</t>
  </si>
  <si>
    <t>11.08.2023 13:37:42</t>
  </si>
  <si>
    <t>11.08.2023 13:37:44</t>
  </si>
  <si>
    <t>11.08.2023 13:37:45</t>
  </si>
  <si>
    <t>11.08.2023 13:37:47</t>
  </si>
  <si>
    <t>11.08.2023 13:37:48</t>
  </si>
  <si>
    <t>11.08.2023 13:38:29</t>
  </si>
  <si>
    <t>11.08.2023 13:38:30</t>
  </si>
  <si>
    <t>11.08.2023 13:38:32</t>
  </si>
  <si>
    <t>11.08.2023 13:38:33</t>
  </si>
  <si>
    <t>11.08.2023 13:38:35</t>
  </si>
  <si>
    <t>11.08.2023 13:38:36</t>
  </si>
  <si>
    <t>11.08.2023 13:38:57</t>
  </si>
  <si>
    <t>11.08.2023 13:38:59</t>
  </si>
  <si>
    <t>11.08.2023 13:39:00</t>
  </si>
  <si>
    <t>11.08.2023 13:39:02</t>
  </si>
  <si>
    <t>11.08.2023 13:39:03</t>
  </si>
  <si>
    <t>11.08.2023 13:39:53</t>
  </si>
  <si>
    <t>11.08.2023 13:39:54</t>
  </si>
  <si>
    <t>11.08.2023 13:39:55</t>
  </si>
  <si>
    <t>11.08.2023 13:39:57</t>
  </si>
  <si>
    <t>11.08.2023 13:39:58</t>
  </si>
  <si>
    <t>11.08.2023 13:39:59</t>
  </si>
  <si>
    <t>11.08.2023 13:40:00</t>
  </si>
  <si>
    <t>11.08.2023 13:40:02</t>
  </si>
  <si>
    <t>11.08.2023 13:40:03</t>
  </si>
  <si>
    <t>11.08.2023 13:40:18</t>
  </si>
  <si>
    <t>11.08.2023 13:40:21</t>
  </si>
  <si>
    <t>11.08.2023 13:40:22</t>
  </si>
  <si>
    <t>11.08.2023 13:40:24</t>
  </si>
  <si>
    <t>11.08.2023 13:40:25</t>
  </si>
  <si>
    <t>11.08.2023 13:40:27</t>
  </si>
  <si>
    <t>11.08.2023 13:40:28</t>
  </si>
  <si>
    <t>11.08.2023 13:40:42</t>
  </si>
  <si>
    <t>11.08.2023 13:40:43</t>
  </si>
  <si>
    <t>11.08.2023 13:40:45</t>
  </si>
  <si>
    <t>11.08.2023 13:40:46</t>
  </si>
  <si>
    <t>11.08.2023 13:40:48</t>
  </si>
  <si>
    <t>11.08.2023 13:40:49</t>
  </si>
  <si>
    <t>11.08.2023 13:40:55</t>
  </si>
  <si>
    <t>11.08.2023 13:40:57</t>
  </si>
  <si>
    <t>11.08.2023 13:40:58</t>
  </si>
  <si>
    <t>11.08.2023 13:40:59</t>
  </si>
  <si>
    <t>11.08.2023 13:41:00</t>
  </si>
  <si>
    <t>11.08.2023 13:41:02</t>
  </si>
  <si>
    <t>11.08.2023 13:41:03</t>
  </si>
  <si>
    <t>11.08.2023 13:41:04</t>
  </si>
  <si>
    <t>11.08.2023 13:41:40</t>
  </si>
  <si>
    <t>11.08.2023 13:41:41</t>
  </si>
  <si>
    <t>11.08.2023 13:41:43</t>
  </si>
  <si>
    <t>11.08.2023 13:41:44</t>
  </si>
  <si>
    <t>11.08.2023 13:41:46</t>
  </si>
  <si>
    <t>11.08.2023 13:41:47</t>
  </si>
  <si>
    <t>11.08.2023 13:41:49</t>
  </si>
  <si>
    <t>11.08.2023 13:41:50</t>
  </si>
  <si>
    <t>11.08.2023 13:44:56</t>
  </si>
  <si>
    <t>11.08.2023 13:44:58</t>
  </si>
  <si>
    <t>11.08.2023 13:44:59</t>
  </si>
  <si>
    <t>11.08.2023 13:45:00</t>
  </si>
  <si>
    <t>11.08.2023 13:46:18</t>
  </si>
  <si>
    <t>11.08.2023 13:46:20</t>
  </si>
  <si>
    <t>11.08.2023 13:46:21</t>
  </si>
  <si>
    <t>11.08.2023 13:46:22</t>
  </si>
  <si>
    <t>11.08.2023 13:46:23</t>
  </si>
  <si>
    <t>11.08.2023 13:46:25</t>
  </si>
  <si>
    <t>11.08.2023 13:47:32</t>
  </si>
  <si>
    <t>11.08.2023 13:47:33</t>
  </si>
  <si>
    <t>11.08.2023 13:47:36</t>
  </si>
  <si>
    <t>11.08.2023 13:47:38</t>
  </si>
  <si>
    <t>11.08.2023 13:47:39</t>
  </si>
  <si>
    <t>11.08.2023 13:47:40</t>
  </si>
  <si>
    <t>11.08.2023 13:47:41</t>
  </si>
  <si>
    <t>11.08.2023 13:47:43</t>
  </si>
  <si>
    <t>11.08.2023 13:47:45</t>
  </si>
  <si>
    <t>11.08.2023 13:47:51</t>
  </si>
  <si>
    <t>11.08.2023 13:47:53</t>
  </si>
  <si>
    <t>11.08.2023 13:47:54</t>
  </si>
  <si>
    <t>11.08.2023 13:47:56</t>
  </si>
  <si>
    <t>11.08.2023 13:47:57</t>
  </si>
  <si>
    <t>11.08.2023 13:47:59</t>
  </si>
  <si>
    <t>11.08.2023 13:48:00</t>
  </si>
  <si>
    <t>11.08.2023 13:48:02</t>
  </si>
  <si>
    <t>11.08.2023 13:48:03</t>
  </si>
  <si>
    <t>11.08.2023 13:48:05</t>
  </si>
  <si>
    <t>11.08.2023 13:48:06</t>
  </si>
  <si>
    <t>11.08.2023 13:48:14</t>
  </si>
  <si>
    <t>11.08.2023 13:48:15</t>
  </si>
  <si>
    <t>11.08.2023 13:48:16</t>
  </si>
  <si>
    <t>11.08.2023 13:48:17</t>
  </si>
  <si>
    <t>11.08.2023 13:48:19</t>
  </si>
  <si>
    <t>11.08.2023 13:48:20</t>
  </si>
  <si>
    <t>11.08.2023 13:48:21</t>
  </si>
  <si>
    <t>11.08.2023 13:48:24</t>
  </si>
  <si>
    <t>11.08.2023 13:48:25</t>
  </si>
  <si>
    <t>11.08.2023 13:48:27</t>
  </si>
  <si>
    <t>11.08.2023 13:48:28</t>
  </si>
  <si>
    <t>11.08.2023 13:48:30</t>
  </si>
  <si>
    <t>11.08.2023 13:48:31</t>
  </si>
  <si>
    <t>11.08.2023 13:48:33</t>
  </si>
  <si>
    <t>11.08.2023 13:48:34</t>
  </si>
  <si>
    <t>11.08.2023 13:48:36</t>
  </si>
  <si>
    <t>11.08.2023 13:48:37</t>
  </si>
  <si>
    <t>11.08.2023 13:48:39</t>
  </si>
  <si>
    <t>11.08.2023 13:48:40</t>
  </si>
  <si>
    <t>11.08.2023 13:48:42</t>
  </si>
  <si>
    <t>11.08.2023 13:48:43</t>
  </si>
  <si>
    <t>11.08.2023 13:48:46</t>
  </si>
  <si>
    <t>11.08.2023 13:48:48</t>
  </si>
  <si>
    <t>11.08.2023 13:48:49</t>
  </si>
  <si>
    <t>11.08.2023 13:48:51</t>
  </si>
  <si>
    <t>11.08.2023 13:48:52</t>
  </si>
  <si>
    <t>11.08.2023 13:48:54</t>
  </si>
  <si>
    <t>11.08.2023 13:49:19</t>
  </si>
  <si>
    <t>11.08.2023 13:49:21</t>
  </si>
  <si>
    <t>11.08.2023 13:49:22</t>
  </si>
  <si>
    <t>11.08.2023 13:49:23</t>
  </si>
  <si>
    <t>11.08.2023 13:49:24</t>
  </si>
  <si>
    <t>11.08.2023 13:49:26</t>
  </si>
  <si>
    <t>11.08.2023 13:49:42</t>
  </si>
  <si>
    <t>11.08.2023 13:49:45</t>
  </si>
  <si>
    <t>11.08.2023 13:49:46</t>
  </si>
  <si>
    <t>11.08.2023 13:49:48</t>
  </si>
  <si>
    <t>11.08.2023 13:50:03</t>
  </si>
  <si>
    <t>11.08.2023 13:50:04</t>
  </si>
  <si>
    <t>11.08.2023 13:50:06</t>
  </si>
  <si>
    <t>11.08.2023 13:50:07</t>
  </si>
  <si>
    <t>11.08.2023 13:50:08</t>
  </si>
  <si>
    <t>11.08.2023 13:50:09</t>
  </si>
  <si>
    <t>11.08.2023 13:50:57</t>
  </si>
  <si>
    <t>11.08.2023 13:51:00</t>
  </si>
  <si>
    <t>11.08.2023 13:51:01</t>
  </si>
  <si>
    <t>11.08.2023 13:51:04</t>
  </si>
  <si>
    <t>11.08.2023 13:51:06</t>
  </si>
  <si>
    <t>11.08.2023 13:51:25</t>
  </si>
  <si>
    <t>11.08.2023 13:51:26</t>
  </si>
  <si>
    <t>11.08.2023 13:51:28</t>
  </si>
  <si>
    <t>11.08.2023 13:51:29</t>
  </si>
  <si>
    <t>11.08.2023 13:51:30</t>
  </si>
  <si>
    <t>11.08.2023 13:51:31</t>
  </si>
  <si>
    <t>11.08.2023 13:52:07</t>
  </si>
  <si>
    <t>11.08.2023 13:52:09</t>
  </si>
  <si>
    <t>11.08.2023 13:52:10</t>
  </si>
  <si>
    <t>11.08.2023 13:52:12</t>
  </si>
  <si>
    <t>11.08.2023 13:52:13</t>
  </si>
  <si>
    <t>11.08.2023 13:53:30</t>
  </si>
  <si>
    <t>11.08.2023 13:53:31</t>
  </si>
  <si>
    <t>11.08.2023 13:53:33</t>
  </si>
  <si>
    <t>11.08.2023 13:53:34</t>
  </si>
  <si>
    <t>11.08.2023 13:53:36</t>
  </si>
  <si>
    <t>11.08.2023 13:54:46</t>
  </si>
  <si>
    <t>11.08.2023 13:54:48</t>
  </si>
  <si>
    <t>11.08.2023 13:54:49</t>
  </si>
  <si>
    <t>11.08.2023 13:54:51</t>
  </si>
  <si>
    <t>11.08.2023 13:54:52</t>
  </si>
  <si>
    <t>11.08.2023 13:55:09</t>
  </si>
  <si>
    <t>11.08.2023 13:55:10</t>
  </si>
  <si>
    <t>11.08.2023 13:55:11</t>
  </si>
  <si>
    <t>11.08.2023 13:55:13</t>
  </si>
  <si>
    <t>11.08.2023 13:55:24</t>
  </si>
  <si>
    <t>11.08.2023 13:55:26</t>
  </si>
  <si>
    <t>11.08.2023 13:55:27</t>
  </si>
  <si>
    <t>11.08.2023 13:55:28</t>
  </si>
  <si>
    <t>11.08.2023 13:55:43</t>
  </si>
  <si>
    <t>11.08.2023 13:55:45</t>
  </si>
  <si>
    <t>11.08.2023 13:55:46</t>
  </si>
  <si>
    <t>11.08.2023 13:55:48</t>
  </si>
  <si>
    <t>11.08.2023 13:55:49</t>
  </si>
  <si>
    <t>11.08.2023 13:55:51</t>
  </si>
  <si>
    <t>11.08.2023 13:55:52</t>
  </si>
  <si>
    <t>11.08.2023 13:56:15</t>
  </si>
  <si>
    <t>11.08.2023 13:56:16</t>
  </si>
  <si>
    <t>11.08.2023 13:56:18</t>
  </si>
  <si>
    <t>11.08.2023 13:56:19</t>
  </si>
  <si>
    <t>11.08.2023 13:56:21</t>
  </si>
  <si>
    <t>11.08.2023 13:56:22</t>
  </si>
  <si>
    <t>11.08.2023 13:56:24</t>
  </si>
  <si>
    <t>11.08.2023 13:56:25</t>
  </si>
  <si>
    <t>11.08.2023 13:57:09</t>
  </si>
  <si>
    <t>11.08.2023 13:57:10</t>
  </si>
  <si>
    <t>11.08.2023 13:57:11</t>
  </si>
  <si>
    <t>11.08.2023 13:57:13</t>
  </si>
  <si>
    <t>11.08.2023 13:57:14</t>
  </si>
  <si>
    <t>11.08.2023 13:57:15</t>
  </si>
  <si>
    <t>11.08.2023 13:57:16</t>
  </si>
  <si>
    <t>11.08.2023 13:57:18</t>
  </si>
  <si>
    <t>11.08.2023 13:57:19</t>
  </si>
  <si>
    <t>11.08.2023 13:57:20</t>
  </si>
  <si>
    <t>11.08.2023 13:57:21</t>
  </si>
  <si>
    <t>11.08.2023 13:57:23</t>
  </si>
  <si>
    <t>11.08.2023 13:57:24</t>
  </si>
  <si>
    <t>11.08.2023 13:57:25</t>
  </si>
  <si>
    <t>11.08.2023 13:57:26</t>
  </si>
  <si>
    <t>11.08.2023 13:57:28</t>
  </si>
  <si>
    <t>11.08.2023 13:57:33</t>
  </si>
  <si>
    <t>11.08.2023 13:57:35</t>
  </si>
  <si>
    <t>11.08.2023 13:57:36</t>
  </si>
  <si>
    <t>11.08.2023 13:57:37</t>
  </si>
  <si>
    <t>11.08.2023 13:57:39</t>
  </si>
  <si>
    <t>11.08.2023 13:57:40</t>
  </si>
  <si>
    <t>11.08.2023 13:57:43</t>
  </si>
  <si>
    <t>11.08.2023 13:58:02</t>
  </si>
  <si>
    <t>11.08.2023 13:58:04</t>
  </si>
  <si>
    <t>11.08.2023 13:58:05</t>
  </si>
  <si>
    <t>11.08.2023 13:58:07</t>
  </si>
  <si>
    <t>11.08.2023 13:58:08</t>
  </si>
  <si>
    <t>11.08.2023 13:58:22</t>
  </si>
  <si>
    <t>11.08.2023 13:58:23</t>
  </si>
  <si>
    <t>11.08.2023 13:58:24</t>
  </si>
  <si>
    <t>11.08.2023 13:58:26</t>
  </si>
  <si>
    <t>11.08.2023 13:58:27</t>
  </si>
  <si>
    <t>11.08.2023 13:58:54</t>
  </si>
  <si>
    <t>11.08.2023 13:58:55</t>
  </si>
  <si>
    <t>11.08.2023 13:58:57</t>
  </si>
  <si>
    <t>11.08.2023 13:58:58</t>
  </si>
  <si>
    <t>11.08.2023 13:59:00</t>
  </si>
  <si>
    <t>11.08.2023 13:59:01</t>
  </si>
  <si>
    <t>11.08.2023 13:59:06</t>
  </si>
  <si>
    <t>11.08.2023 13:59:07</t>
  </si>
  <si>
    <t>11.08.2023 13:59:08</t>
  </si>
  <si>
    <t>11.08.2023 13:59:10</t>
  </si>
  <si>
    <t>11.08.2023 13:59:11</t>
  </si>
  <si>
    <t>11.08.2023 13:59:12</t>
  </si>
  <si>
    <t>11.08.2023 13:59:16</t>
  </si>
  <si>
    <t>11.08.2023 13:59:19</t>
  </si>
  <si>
    <t>11.08.2023 13:59:21</t>
  </si>
  <si>
    <t>11.08.2023 13:59:22</t>
  </si>
  <si>
    <t>11.08.2023 13:59:24</t>
  </si>
  <si>
    <t>11.08.2023 13:59:25</t>
  </si>
  <si>
    <t>11.08.2023 13:59:27</t>
  </si>
  <si>
    <t>11.08.2023 14:00:09</t>
  </si>
  <si>
    <t>11.08.2023 14:00:10</t>
  </si>
  <si>
    <t>11.08.2023 14:00:12</t>
  </si>
  <si>
    <t>11.08.2023 14:00:13</t>
  </si>
  <si>
    <t>11.08.2023 14:00:14</t>
  </si>
  <si>
    <t>11.08.2023 14:00:15</t>
  </si>
  <si>
    <t>11.08.2023 14:00:17</t>
  </si>
  <si>
    <t>11.08.2023 14:00:19</t>
  </si>
  <si>
    <t>11.08.2023 14:00:21</t>
  </si>
  <si>
    <t>11.08.2023 14:00:22</t>
  </si>
  <si>
    <t>11.08.2023 14:00:24</t>
  </si>
  <si>
    <t>11.08.2023 14:00:25</t>
  </si>
  <si>
    <t>11.08.2023 14:00:31</t>
  </si>
  <si>
    <t>11.08.2023 14:00:33</t>
  </si>
  <si>
    <t>11.08.2023 14:00:34</t>
  </si>
  <si>
    <t>11.08.2023 14:00:36</t>
  </si>
  <si>
    <t>11.08.2023 14:00:37</t>
  </si>
  <si>
    <t>11.08.2023 14:00:39</t>
  </si>
  <si>
    <t>11.08.2023 14:00:40</t>
  </si>
  <si>
    <t>11.08.2023 14:00:46</t>
  </si>
  <si>
    <t>11.08.2023 14:00:48</t>
  </si>
  <si>
    <t>11.08.2023 14:00:49</t>
  </si>
  <si>
    <t>11.08.2023 14:00:51</t>
  </si>
  <si>
    <t>11.08.2023 14:00:52</t>
  </si>
  <si>
    <t>11.08.2023 14:01:55</t>
  </si>
  <si>
    <t>11.08.2023 14:01:57</t>
  </si>
  <si>
    <t>11.08.2023 14:01:58</t>
  </si>
  <si>
    <t>11.08.2023 14:01:59</t>
  </si>
  <si>
    <t>11.08.2023 14:02:05</t>
  </si>
  <si>
    <t>11.08.2023 14:02:08</t>
  </si>
  <si>
    <t>11.08.2023 14:02:13</t>
  </si>
  <si>
    <t>11.08.2023 14:02:14</t>
  </si>
  <si>
    <t>11.08.2023 14:02:16</t>
  </si>
  <si>
    <t>11.08.2023 14:02:17</t>
  </si>
  <si>
    <t>11.08.2023 14:02:19</t>
  </si>
  <si>
    <t>11.08.2023 14:02:20</t>
  </si>
  <si>
    <t>11.08.2023 14:02:22</t>
  </si>
  <si>
    <t>11.08.2023 14:02:23</t>
  </si>
  <si>
    <t>11.08.2023 14:02:25</t>
  </si>
  <si>
    <t>11.08.2023 14:02:26</t>
  </si>
  <si>
    <t>11.08.2023 14:02:28</t>
  </si>
  <si>
    <t>11.08.2023 14:02:29</t>
  </si>
  <si>
    <t>11.08.2023 14:02:31</t>
  </si>
  <si>
    <t>11.08.2023 14:02:32</t>
  </si>
  <si>
    <t>11.08.2023 14:02:34</t>
  </si>
  <si>
    <t>11.08.2023 14:03:44</t>
  </si>
  <si>
    <t>11.08.2023 14:03:46</t>
  </si>
  <si>
    <t>11.08.2023 14:03:47</t>
  </si>
  <si>
    <t>11.08.2023 14:03:48</t>
  </si>
  <si>
    <t>11.08.2023 14:03:49</t>
  </si>
  <si>
    <t>11.08.2023 14:03:51</t>
  </si>
  <si>
    <t>11.08.2023 14:03:52</t>
  </si>
  <si>
    <t>11.08.2023 14:04:23</t>
  </si>
  <si>
    <t>11.08.2023 14:04:25</t>
  </si>
  <si>
    <t>11.08.2023 14:04:26</t>
  </si>
  <si>
    <t>11.08.2023 14:04:27</t>
  </si>
  <si>
    <t>11.08.2023 14:04:29</t>
  </si>
  <si>
    <t>11.08.2023 14:04:42</t>
  </si>
  <si>
    <t>11.08.2023 14:04:45</t>
  </si>
  <si>
    <t>11.08.2023 14:04:46</t>
  </si>
  <si>
    <t>11.08.2023 14:04:48</t>
  </si>
  <si>
    <t>11.08.2023 14:04:49</t>
  </si>
  <si>
    <t>11.08.2023 14:04:51</t>
  </si>
  <si>
    <t>11.08.2023 14:04:52</t>
  </si>
  <si>
    <t>11.08.2023 14:05:36</t>
  </si>
  <si>
    <t>11.08.2023 14:05:39</t>
  </si>
  <si>
    <t>11.08.2023 14:05:40</t>
  </si>
  <si>
    <t>11.08.2023 14:05:42</t>
  </si>
  <si>
    <t>11.08.2023 14:05:43</t>
  </si>
  <si>
    <t>11.08.2023 14:05:45</t>
  </si>
  <si>
    <t>11.08.2023 14:06:23</t>
  </si>
  <si>
    <t>11.08.2023 14:06:52</t>
  </si>
  <si>
    <t>11.08.2023 14:06:54</t>
  </si>
  <si>
    <t>11.08.2023 14:06:55</t>
  </si>
  <si>
    <t>11.08.2023 14:06:56</t>
  </si>
  <si>
    <t>11.08.2023 14:06:58</t>
  </si>
  <si>
    <t>11.08.2023 14:06:59</t>
  </si>
  <si>
    <t>11.08.2023 14:07:00</t>
  </si>
  <si>
    <t>11.08.2023 14:07:01</t>
  </si>
  <si>
    <t>11.08.2023 14:07:04</t>
  </si>
  <si>
    <t>11.08.2023 14:07:52</t>
  </si>
  <si>
    <t>11.08.2023 14:07:54</t>
  </si>
  <si>
    <t>11.08.2023 14:07:55</t>
  </si>
  <si>
    <t>11.08.2023 14:07:56</t>
  </si>
  <si>
    <t>11.08.2023 14:07:57</t>
  </si>
  <si>
    <t>11.08.2023 14:07:59</t>
  </si>
  <si>
    <t>11.08.2023 14:08:04</t>
  </si>
  <si>
    <t>11.08.2023 14:08:06</t>
  </si>
  <si>
    <t>11.08.2023 14:08:07</t>
  </si>
  <si>
    <t>11.08.2023 14:08:09</t>
  </si>
  <si>
    <t>11.08.2023 14:08:10</t>
  </si>
  <si>
    <t>11.08.2023 14:08:12</t>
  </si>
  <si>
    <t>11.08.2023 14:08:13</t>
  </si>
  <si>
    <t>11.08.2023 14:08:37</t>
  </si>
  <si>
    <t>11.08.2023 14:08:39</t>
  </si>
  <si>
    <t>11.08.2023 14:08:40</t>
  </si>
  <si>
    <t>11.08.2023 14:08:42</t>
  </si>
  <si>
    <t>11.08.2023 14:08:43</t>
  </si>
  <si>
    <t>11.08.2023 14:08:45</t>
  </si>
  <si>
    <t>11.08.2023 14:08:52</t>
  </si>
  <si>
    <t>11.08.2023 14:08:54</t>
  </si>
  <si>
    <t>11.08.2023 14:08:55</t>
  </si>
  <si>
    <t>11.08.2023 14:08:56</t>
  </si>
  <si>
    <t>11.08.2023 14:08:58</t>
  </si>
  <si>
    <t>11.08.2023 14:09:00</t>
  </si>
  <si>
    <t>11.08.2023 14:09:02</t>
  </si>
  <si>
    <t>11.08.2023 14:09:03</t>
  </si>
  <si>
    <t>11.08.2023 14:09:05</t>
  </si>
  <si>
    <t>11.08.2023 14:09:06</t>
  </si>
  <si>
    <t>11.08.2023 14:09:17</t>
  </si>
  <si>
    <t>11.08.2023 14:09:18</t>
  </si>
  <si>
    <t>11.08.2023 14:09:23</t>
  </si>
  <si>
    <t>11.08.2023 14:09:24</t>
  </si>
  <si>
    <t>11.08.2023 14:09:26</t>
  </si>
  <si>
    <t>11.08.2023 14:09:27</t>
  </si>
  <si>
    <t>11.08.2023 14:10:02</t>
  </si>
  <si>
    <t>11.08.2023 14:10:03</t>
  </si>
  <si>
    <t>11.08.2023 14:10:05</t>
  </si>
  <si>
    <t>11.08.2023 14:10:06</t>
  </si>
  <si>
    <t>11.08.2023 14:10:07</t>
  </si>
  <si>
    <t>11.08.2023 14:10:08</t>
  </si>
  <si>
    <t>11.08.2023 14:10:10</t>
  </si>
  <si>
    <t>11.08.2023 14:10:11</t>
  </si>
  <si>
    <t>11.08.2023 14:10:12</t>
  </si>
  <si>
    <t>11.08.2023 14:10:18</t>
  </si>
  <si>
    <t>11.08.2023 14:10:19</t>
  </si>
  <si>
    <t>11.08.2023 14:10:21</t>
  </si>
  <si>
    <t>11.08.2023 14:10:22</t>
  </si>
  <si>
    <t>11.08.2023 14:10:24</t>
  </si>
  <si>
    <t>11.08.2023 14:10:25</t>
  </si>
  <si>
    <t>11.08.2023 14:11:10</t>
  </si>
  <si>
    <t>11.08.2023 14:11:12</t>
  </si>
  <si>
    <t>11.08.2023 14:11:13</t>
  </si>
  <si>
    <t>11.08.2023 14:11:15</t>
  </si>
  <si>
    <t>11.08.2023 14:11:16</t>
  </si>
  <si>
    <t>11.08.2023 14:11:18</t>
  </si>
  <si>
    <t>11.08.2023 14:12:34</t>
  </si>
  <si>
    <t>11.08.2023 14:12:36</t>
  </si>
  <si>
    <t>11.08.2023 14:12:37</t>
  </si>
  <si>
    <t>11.08.2023 14:12:38</t>
  </si>
  <si>
    <t>11.08.2023 14:12:40</t>
  </si>
  <si>
    <t>11.08.2023 14:12:41</t>
  </si>
  <si>
    <t>11.08.2023 14:12:42</t>
  </si>
  <si>
    <t>11.08.2023 14:12:43</t>
  </si>
  <si>
    <t>11.08.2023 14:12:45</t>
  </si>
  <si>
    <t>11.08.2023 14:12:46</t>
  </si>
  <si>
    <t>11.08.2023 14:12:47</t>
  </si>
  <si>
    <t>11.08.2023 14:13:41</t>
  </si>
  <si>
    <t>11.08.2023 14:13:42</t>
  </si>
  <si>
    <t>11.08.2023 14:13:44</t>
  </si>
  <si>
    <t>11.08.2023 14:13:45</t>
  </si>
  <si>
    <t>11.08.2023 14:14:23</t>
  </si>
  <si>
    <t>11.08.2023 14:14:24</t>
  </si>
  <si>
    <t>11.08.2023 14:14:25</t>
  </si>
  <si>
    <t>11.08.2023 14:14:27</t>
  </si>
  <si>
    <t>11.08.2023 14:14:28</t>
  </si>
  <si>
    <t>11.08.2023 14:14:29</t>
  </si>
  <si>
    <t>11.08.2023 14:14:30</t>
  </si>
  <si>
    <t>11.08.2023 14:14:32</t>
  </si>
  <si>
    <t>11.08.2023 14:14:34</t>
  </si>
  <si>
    <t>11.08.2023 14:16:03</t>
  </si>
  <si>
    <t>11.08.2023 14:16:04</t>
  </si>
  <si>
    <t>11.08.2023 14:16:06</t>
  </si>
  <si>
    <t>11.08.2023 14:16:07</t>
  </si>
  <si>
    <t>11.08.2023 14:16:08</t>
  </si>
  <si>
    <t>11.08.2023 14:16:09</t>
  </si>
  <si>
    <t>11.08.2023 14:16:14</t>
  </si>
  <si>
    <t>11.08.2023 14:16:17</t>
  </si>
  <si>
    <t>11.08.2023 14:16:18</t>
  </si>
  <si>
    <t>11.08.2023 14:16:20</t>
  </si>
  <si>
    <t>11.08.2023 14:16:23</t>
  </si>
  <si>
    <t>11.08.2023 14:16:24</t>
  </si>
  <si>
    <t>11.08.2023 14:16:26</t>
  </si>
  <si>
    <t>11.08.2023 14:16:27</t>
  </si>
  <si>
    <t>11.08.2023 14:16:29</t>
  </si>
  <si>
    <t>11.08.2023 14:16:30</t>
  </si>
  <si>
    <t>11.08.2023 14:16:32</t>
  </si>
  <si>
    <t>11.08.2023 14:16:33</t>
  </si>
  <si>
    <t>11.08.2023 14:16:35</t>
  </si>
  <si>
    <t>11.08.2023 14:17:03</t>
  </si>
  <si>
    <t>11.08.2023 14:17:06</t>
  </si>
  <si>
    <t>11.08.2023 14:17:08</t>
  </si>
  <si>
    <t>11.08.2023 14:17:09</t>
  </si>
  <si>
    <t>11.08.2023 14:17:11</t>
  </si>
  <si>
    <t>11.08.2023 14:17:12</t>
  </si>
  <si>
    <t>11.08.2023 14:17:14</t>
  </si>
  <si>
    <t>11.08.2023 14:17:29</t>
  </si>
  <si>
    <t>11.08.2023 14:17:30</t>
  </si>
  <si>
    <t>11.08.2023 14:17:32</t>
  </si>
  <si>
    <t>11.08.2023 14:17:33</t>
  </si>
  <si>
    <t>11.08.2023 14:17:35</t>
  </si>
  <si>
    <t>11.08.2023 14:17:36</t>
  </si>
  <si>
    <t>11.08.2023 14:17:41</t>
  </si>
  <si>
    <t>11.08.2023 14:17:47</t>
  </si>
  <si>
    <t>11.08.2023 14:17:50</t>
  </si>
  <si>
    <t>11.08.2023 14:17:54</t>
  </si>
  <si>
    <t>11.08.2023 14:17:56</t>
  </si>
  <si>
    <t>11.08.2023 14:17:59</t>
  </si>
  <si>
    <t>11.08.2023 14:18:02</t>
  </si>
  <si>
    <t>11.08.2023 14:18:03</t>
  </si>
  <si>
    <t>11.08.2023 14:18:05</t>
  </si>
  <si>
    <t>11.08.2023 14:18:06</t>
  </si>
  <si>
    <t>11.08.2023 14:20:03</t>
  </si>
  <si>
    <t>11.08.2023 14:20:06</t>
  </si>
  <si>
    <t>11.08.2023 14:20:08</t>
  </si>
  <si>
    <t>11.08.2023 14:20:09</t>
  </si>
  <si>
    <t>11.08.2023 14:20:11</t>
  </si>
  <si>
    <t>11.08.2023 14:20:12</t>
  </si>
  <si>
    <t>11.08.2023 14:20:14</t>
  </si>
  <si>
    <t>11.08.2023 14:21:20</t>
  </si>
  <si>
    <t>11.08.2023 14:21:21</t>
  </si>
  <si>
    <t>11.08.2023 14:21:22</t>
  </si>
  <si>
    <t>11.08.2023 14:21:24</t>
  </si>
  <si>
    <t>11.08.2023 14:21:25</t>
  </si>
  <si>
    <t>11.08.2023 14:21:26</t>
  </si>
  <si>
    <t>11.08.2023 14:21:27</t>
  </si>
  <si>
    <t>11.08.2023 14:21:57</t>
  </si>
  <si>
    <t>11.08.2023 14:22:00</t>
  </si>
  <si>
    <t>11.08.2023 14:22:02</t>
  </si>
  <si>
    <t>11.08.2023 14:22:03</t>
  </si>
  <si>
    <t>11.08.2023 14:22:05</t>
  </si>
  <si>
    <t>11.08.2023 14:22:06</t>
  </si>
  <si>
    <t>11.08.2023 14:22:08</t>
  </si>
  <si>
    <t>11.08.2023 14:22:09</t>
  </si>
  <si>
    <t>11.08.2023 14:22:11</t>
  </si>
  <si>
    <t>11.08.2023 14:22:12</t>
  </si>
  <si>
    <t>11.08.2023 14:22:14</t>
  </si>
  <si>
    <t>11.08.2023 14:22:15</t>
  </si>
  <si>
    <t>11.08.2023 14:22:16</t>
  </si>
  <si>
    <t>11.08.2023 14:22:22</t>
  </si>
  <si>
    <t>11.08.2023 14:22:25</t>
  </si>
  <si>
    <t>11.08.2023 14:22:27</t>
  </si>
  <si>
    <t>11.08.2023 14:22:28</t>
  </si>
  <si>
    <t>11.08.2023 14:23:27</t>
  </si>
  <si>
    <t>11.08.2023 14:23:28</t>
  </si>
  <si>
    <t>11.08.2023 14:23:29</t>
  </si>
  <si>
    <t>11.08.2023 14:23:31</t>
  </si>
  <si>
    <t>11.08.2023 14:23:32</t>
  </si>
  <si>
    <t>11.08.2023 14:23:33</t>
  </si>
  <si>
    <t>11.08.2023 14:23:34</t>
  </si>
  <si>
    <t>11.08.2023 14:23:36</t>
  </si>
  <si>
    <t>11.08.2023 14:23:53</t>
  </si>
  <si>
    <t>11.08.2023 14:23:55</t>
  </si>
  <si>
    <t>11.08.2023 14:23:56</t>
  </si>
  <si>
    <t>11.08.2023 14:23:58</t>
  </si>
  <si>
    <t>11.08.2023 14:23:59</t>
  </si>
  <si>
    <t>11.08.2023 14:24:01</t>
  </si>
  <si>
    <t>11.08.2023 14:24:53</t>
  </si>
  <si>
    <t>11.08.2023 14:24:55</t>
  </si>
  <si>
    <t>11.08.2023 14:24:56</t>
  </si>
  <si>
    <t>11.08.2023 14:24:58</t>
  </si>
  <si>
    <t>11.08.2023 14:25:34</t>
  </si>
  <si>
    <t>11.08.2023 14:25:35</t>
  </si>
  <si>
    <t>11.08.2023 14:25:37</t>
  </si>
  <si>
    <t>11.08.2023 14:25:38</t>
  </si>
  <si>
    <t>11.08.2023 14:25:40</t>
  </si>
  <si>
    <t>11.08.2023 14:26:07</t>
  </si>
  <si>
    <t>11.08.2023 14:26:08</t>
  </si>
  <si>
    <t>11.08.2023 14:26:10</t>
  </si>
  <si>
    <t>11.08.2023 14:26:11</t>
  </si>
  <si>
    <t>11.08.2023 14:26:13</t>
  </si>
  <si>
    <t>11.08.2023 14:26:14</t>
  </si>
  <si>
    <t>11.08.2023 14:26:16</t>
  </si>
  <si>
    <t>11.08.2023 14:27:23</t>
  </si>
  <si>
    <t>11.08.2023 14:27:25</t>
  </si>
  <si>
    <t>11.08.2023 14:27:26</t>
  </si>
  <si>
    <t>11.08.2023 14:27:28</t>
  </si>
  <si>
    <t>11.08.2023 14:27:29</t>
  </si>
  <si>
    <t>11.08.2023 14:27:31</t>
  </si>
  <si>
    <t>11.08.2023 14:30:55</t>
  </si>
  <si>
    <t>11.08.2023 14:30:58</t>
  </si>
  <si>
    <t>11.08.2023 14:30:59</t>
  </si>
  <si>
    <t>11.08.2023 14:31:01</t>
  </si>
  <si>
    <t>11.08.2023 14:31:02</t>
  </si>
  <si>
    <t>11.08.2023 14:31:04</t>
  </si>
  <si>
    <t>11.08.2023 14:31:05</t>
  </si>
  <si>
    <t>11.08.2023 14:32:16</t>
  </si>
  <si>
    <t>11.08.2023 14:32:17</t>
  </si>
  <si>
    <t>11.08.2023 14:32:19</t>
  </si>
  <si>
    <t>11.08.2023 14:32:20</t>
  </si>
  <si>
    <t>11.08.2023 14:32:22</t>
  </si>
  <si>
    <t>11.08.2023 14:32:23</t>
  </si>
  <si>
    <t>11.08.2023 14:32:28</t>
  </si>
  <si>
    <t>11.08.2023 14:32:29</t>
  </si>
  <si>
    <t>11.08.2023 14:32:31</t>
  </si>
  <si>
    <t>11.08.2023 14:32:32</t>
  </si>
  <si>
    <t>11.08.2023 14:32:34</t>
  </si>
  <si>
    <t>11.08.2023 14:32:35</t>
  </si>
  <si>
    <t>11.08.2023 14:32:37</t>
  </si>
  <si>
    <t>11.08.2023 14:32:38</t>
  </si>
  <si>
    <t>11.08.2023 14:32:40</t>
  </si>
  <si>
    <t>11.08.2023 14:32:41</t>
  </si>
  <si>
    <t>11.08.2023 14:32:43</t>
  </si>
  <si>
    <t>11.08.2023 14:33:09</t>
  </si>
  <si>
    <t>11.08.2023 14:33:11</t>
  </si>
  <si>
    <t>11.08.2023 14:33:12</t>
  </si>
  <si>
    <t>11.08.2023 14:33:13</t>
  </si>
  <si>
    <t>11.08.2023 14:33:15</t>
  </si>
  <si>
    <t>11.08.2023 14:33:16</t>
  </si>
  <si>
    <t>11.08.2023 14:33:17</t>
  </si>
  <si>
    <t>11.08.2023 14:34:11</t>
  </si>
  <si>
    <t>11.08.2023 14:34:12</t>
  </si>
  <si>
    <t>11.08.2023 14:34:14</t>
  </si>
  <si>
    <t>11.08.2023 14:34:15</t>
  </si>
  <si>
    <t>11.08.2023 14:34:17</t>
  </si>
  <si>
    <t>11.08.2023 14:34:18</t>
  </si>
  <si>
    <t>11.08.2023 14:34:20</t>
  </si>
  <si>
    <t>11.08.2023 14:35:17</t>
  </si>
  <si>
    <t>11.08.2023 14:35:18</t>
  </si>
  <si>
    <t>11.08.2023 14:35:20</t>
  </si>
  <si>
    <t>11.08.2023 14:35:21</t>
  </si>
  <si>
    <t>11.08.2023 14:35:23</t>
  </si>
  <si>
    <t>11.08.2023 14:35:24</t>
  </si>
  <si>
    <t>11.08.2023 14:35:26</t>
  </si>
  <si>
    <t>11.08.2023 14:35:27</t>
  </si>
  <si>
    <t>11.08.2023 14:35:29</t>
  </si>
  <si>
    <t>11.08.2023 14:35:30</t>
  </si>
  <si>
    <t>11.08.2023 14:35:38</t>
  </si>
  <si>
    <t>11.08.2023 14:35:39</t>
  </si>
  <si>
    <t>11.08.2023 14:35:41</t>
  </si>
  <si>
    <t>11.08.2023 14:35:42</t>
  </si>
  <si>
    <t>11.08.2023 14:35:43</t>
  </si>
  <si>
    <t>11.08.2023 14:36:14</t>
  </si>
  <si>
    <t>11.08.2023 14:36:16</t>
  </si>
  <si>
    <t>11.08.2023 14:36:17</t>
  </si>
  <si>
    <t>11.08.2023 14:36:19</t>
  </si>
  <si>
    <t>11.08.2023 14:36:20</t>
  </si>
  <si>
    <t>11.08.2023 14:36:22</t>
  </si>
  <si>
    <t>11.08.2023 14:36:29</t>
  </si>
  <si>
    <t>11.08.2023 14:36:31</t>
  </si>
  <si>
    <t>11.08.2023 14:36:32</t>
  </si>
  <si>
    <t>11.08.2023 14:36:33</t>
  </si>
  <si>
    <t>11.08.2023 14:36:35</t>
  </si>
  <si>
    <t>11.08.2023 14:36:36</t>
  </si>
  <si>
    <t>11.08.2023 14:36:37</t>
  </si>
  <si>
    <t>11.08.2023 14:36:38</t>
  </si>
  <si>
    <t>11.08.2023 14:36:40</t>
  </si>
  <si>
    <t>11.08.2023 14:36:41</t>
  </si>
  <si>
    <t>11.08.2023 14:36:42</t>
  </si>
  <si>
    <t>11.08.2023 14:36:43</t>
  </si>
  <si>
    <t>11.08.2023 14:36:45</t>
  </si>
  <si>
    <t>11.08.2023 14:36:46</t>
  </si>
  <si>
    <t>11.08.2023 14:37:25</t>
  </si>
  <si>
    <t>11.08.2023 14:37:26</t>
  </si>
  <si>
    <t>11.08.2023 14:37:27</t>
  </si>
  <si>
    <t>11.08.2023 14:37:29</t>
  </si>
  <si>
    <t>11.08.2023 14:37:30</t>
  </si>
  <si>
    <t>11.08.2023 14:37:31</t>
  </si>
  <si>
    <t>11.08.2023 14:37:32</t>
  </si>
  <si>
    <t>11.08.2023 14:37:34</t>
  </si>
  <si>
    <t>11.08.2023 14:37:35</t>
  </si>
  <si>
    <t>11.08.2023 14:37:37</t>
  </si>
  <si>
    <t>11.08.2023 14:37:38</t>
  </si>
  <si>
    <t>11.08.2023 14:37:40</t>
  </si>
  <si>
    <t>11.08.2023 14:37:41</t>
  </si>
  <si>
    <t>11.08.2023 14:37:49</t>
  </si>
  <si>
    <t>11.08.2023 14:37:50</t>
  </si>
  <si>
    <t>11.08.2023 14:37:52</t>
  </si>
  <si>
    <t>11.08.2023 14:37:53</t>
  </si>
  <si>
    <t>11.08.2023 14:37:54</t>
  </si>
  <si>
    <t>11.08.2023 14:37:55</t>
  </si>
  <si>
    <t>11.08.2023 14:37:57</t>
  </si>
  <si>
    <t>11.08.2023 14:37:58</t>
  </si>
  <si>
    <t>11.08.2023 14:37:59</t>
  </si>
  <si>
    <t>11.08.2023 14:38:00</t>
  </si>
  <si>
    <t>11.08.2023 14:38:02</t>
  </si>
  <si>
    <t>11.08.2023 14:38:31</t>
  </si>
  <si>
    <t>11.08.2023 14:38:33</t>
  </si>
  <si>
    <t>11.08.2023 14:38:34</t>
  </si>
  <si>
    <t>11.08.2023 14:38:35</t>
  </si>
  <si>
    <t>11.08.2023 14:38:37</t>
  </si>
  <si>
    <t>11.08.2023 14:38:38</t>
  </si>
  <si>
    <t>11.08.2023 14:38:39</t>
  </si>
  <si>
    <t>11.08.2023 14:39:22</t>
  </si>
  <si>
    <t>11.08.2023 14:39:25</t>
  </si>
  <si>
    <t>11.08.2023 14:39:27</t>
  </si>
  <si>
    <t>11.08.2023 14:39:28</t>
  </si>
  <si>
    <t>11.08.2023 14:39:30</t>
  </si>
  <si>
    <t>11.08.2023 14:39:31</t>
  </si>
  <si>
    <t>11.08.2023 14:39:33</t>
  </si>
  <si>
    <t>11.08.2023 14:39:34</t>
  </si>
  <si>
    <t>11.08.2023 14:39:36</t>
  </si>
  <si>
    <t>11.08.2023 14:39:37</t>
  </si>
  <si>
    <t>11.08.2023 14:39:46</t>
  </si>
  <si>
    <t>11.08.2023 14:39:48</t>
  </si>
  <si>
    <t>11.08.2023 14:39:49</t>
  </si>
  <si>
    <t>11.08.2023 14:39:50</t>
  </si>
  <si>
    <t>11.08.2023 14:39:52</t>
  </si>
  <si>
    <t>11.08.2023 14:39:53</t>
  </si>
  <si>
    <t>11.08.2023 14:40:54</t>
  </si>
  <si>
    <t>11.08.2023 14:40:56</t>
  </si>
  <si>
    <t>11.08.2023 14:40:57</t>
  </si>
  <si>
    <t>11.08.2023 14:40:58</t>
  </si>
  <si>
    <t>11.08.2023 14:41:00</t>
  </si>
  <si>
    <t>11.08.2023 14:41:01</t>
  </si>
  <si>
    <t>11.08.2023 14:41:16</t>
  </si>
  <si>
    <t>11.08.2023 14:41:17</t>
  </si>
  <si>
    <t>11.08.2023 14:41:18</t>
  </si>
  <si>
    <t>11.08.2023 14:41:20</t>
  </si>
  <si>
    <t>11.08.2023 14:41:21</t>
  </si>
  <si>
    <t>11.08.2023 14:41:22</t>
  </si>
  <si>
    <t>11.08.2023 14:41:44</t>
  </si>
  <si>
    <t>11.08.2023 14:41:46</t>
  </si>
  <si>
    <t>11.08.2023 14:41:47</t>
  </si>
  <si>
    <t>11.08.2023 14:41:48</t>
  </si>
  <si>
    <t>11.08.2023 14:41:50</t>
  </si>
  <si>
    <t>11.08.2023 14:41:51</t>
  </si>
  <si>
    <t>11.08.2023 14:41:52</t>
  </si>
  <si>
    <t>11.08.2023 14:41:55</t>
  </si>
  <si>
    <t>11.08.2023 14:41:57</t>
  </si>
  <si>
    <t>11.08.2023 14:41:58</t>
  </si>
  <si>
    <t>11.08.2023 14:42:00</t>
  </si>
  <si>
    <t>11.08.2023 14:42:01</t>
  </si>
  <si>
    <t>11.08.2023 14:42:03</t>
  </si>
  <si>
    <t>11.08.2023 14:42:04</t>
  </si>
  <si>
    <t>11.08.2023 14:42:06</t>
  </si>
  <si>
    <t>11.08.2023 14:42:07</t>
  </si>
  <si>
    <t>11.08.2023 14:42:09</t>
  </si>
  <si>
    <t>11.08.2023 14:43:06</t>
  </si>
  <si>
    <t>11.08.2023 14:43:09</t>
  </si>
  <si>
    <t>11.08.2023 14:43:10</t>
  </si>
  <si>
    <t>11.08.2023 14:43:12</t>
  </si>
  <si>
    <t>11.08.2023 14:43:13</t>
  </si>
  <si>
    <t>11.08.2023 14:43:15</t>
  </si>
  <si>
    <t>11.08.2023 14:44:10</t>
  </si>
  <si>
    <t>11.08.2023 14:44:12</t>
  </si>
  <si>
    <t>11.08.2023 14:44:13</t>
  </si>
  <si>
    <t>11.08.2023 14:44:15</t>
  </si>
  <si>
    <t>11.08.2023 14:44:16</t>
  </si>
  <si>
    <t>11.08.2023 14:44:18</t>
  </si>
  <si>
    <t>11.08.2023 14:44:19</t>
  </si>
  <si>
    <t>11.08.2023 14:44:21</t>
  </si>
  <si>
    <t>11.08.2023 14:44:27</t>
  </si>
  <si>
    <t>11.08.2023 14:44:28</t>
  </si>
  <si>
    <t>11.08.2023 14:44:30</t>
  </si>
  <si>
    <t>11.08.2023 14:44:31</t>
  </si>
  <si>
    <t>11.08.2023 14:44:33</t>
  </si>
  <si>
    <t>11.08.2023 14:44:34</t>
  </si>
  <si>
    <t>11.08.2023 14:45:10</t>
  </si>
  <si>
    <t>11.08.2023 14:45:13</t>
  </si>
  <si>
    <t>11.08.2023 14:45:15</t>
  </si>
  <si>
    <t>11.08.2023 14:45:16</t>
  </si>
  <si>
    <t>11.08.2023 14:45:18</t>
  </si>
  <si>
    <t>11.08.2023 14:45:19</t>
  </si>
  <si>
    <t>11.08.2023 14:45:21</t>
  </si>
  <si>
    <t>11.08.2023 14:45:22</t>
  </si>
  <si>
    <t>11.08.2023 14:45:42</t>
  </si>
  <si>
    <t>11.08.2023 14:45:43</t>
  </si>
  <si>
    <t>11.08.2023 14:45:47</t>
  </si>
  <si>
    <t>11.08.2023 14:46:05</t>
  </si>
  <si>
    <t>11.08.2023 14:46:08</t>
  </si>
  <si>
    <t>11.08.2023 14:46:10</t>
  </si>
  <si>
    <t>11.08.2023 14:46:11</t>
  </si>
  <si>
    <t>11.08.2023 14:46:13</t>
  </si>
  <si>
    <t>11.08.2023 14:46:14</t>
  </si>
  <si>
    <t>11.08.2023 14:46:16</t>
  </si>
  <si>
    <t>11.08.2023 14:46:46</t>
  </si>
  <si>
    <t>11.08.2023 14:46:47</t>
  </si>
  <si>
    <t>11.08.2023 14:46:48</t>
  </si>
  <si>
    <t>11.08.2023 14:46:50</t>
  </si>
  <si>
    <t>11.08.2023 14:46:51</t>
  </si>
  <si>
    <t>11.08.2023 14:46:52</t>
  </si>
  <si>
    <t>11.08.2023 14:46:55</t>
  </si>
  <si>
    <t>11.08.2023 14:47:24</t>
  </si>
  <si>
    <t>11.08.2023 14:47:25</t>
  </si>
  <si>
    <t>11.08.2023 14:47:26</t>
  </si>
  <si>
    <t>11.08.2023 14:47:27</t>
  </si>
  <si>
    <t>11.08.2023 14:47:29</t>
  </si>
  <si>
    <t>11.08.2023 14:47:30</t>
  </si>
  <si>
    <t>11.08.2023 14:49:10</t>
  </si>
  <si>
    <t>11.08.2023 14:49:12</t>
  </si>
  <si>
    <t>11.08.2023 14:49:13</t>
  </si>
  <si>
    <t>11.08.2023 14:49:15</t>
  </si>
  <si>
    <t>11.08.2023 14:49:16</t>
  </si>
  <si>
    <t>11.08.2023 14:49:18</t>
  </si>
  <si>
    <t>11.08.2023 14:49:43</t>
  </si>
  <si>
    <t>11.08.2023 14:49:45</t>
  </si>
  <si>
    <t>11.08.2023 14:49:48</t>
  </si>
  <si>
    <t>11.08.2023 14:49:49</t>
  </si>
  <si>
    <t>11.08.2023 14:49:51</t>
  </si>
  <si>
    <t>11.08.2023 14:50:24</t>
  </si>
  <si>
    <t>11.08.2023 14:50:27</t>
  </si>
  <si>
    <t>11.08.2023 14:50:28</t>
  </si>
  <si>
    <t>11.08.2023 14:50:29</t>
  </si>
  <si>
    <t>11.08.2023 14:50:30</t>
  </si>
  <si>
    <t>11.08.2023 14:50:32</t>
  </si>
  <si>
    <t>11.08.2023 14:51:18</t>
  </si>
  <si>
    <t>11.08.2023 14:51:19</t>
  </si>
  <si>
    <t>11.08.2023 14:51:21</t>
  </si>
  <si>
    <t>11.08.2023 14:51:22</t>
  </si>
  <si>
    <t>11.08.2023 14:51:23</t>
  </si>
  <si>
    <t>11.08.2023 14:51:57</t>
  </si>
  <si>
    <t>11.08.2023 14:51:59</t>
  </si>
  <si>
    <t>11.08.2023 14:52:00</t>
  </si>
  <si>
    <t>11.08.2023 14:52:02</t>
  </si>
  <si>
    <t>11.08.2023 14:52:03</t>
  </si>
  <si>
    <t>11.08.2023 14:52:05</t>
  </si>
  <si>
    <t>11.08.2023 14:52:06</t>
  </si>
  <si>
    <t>11.08.2023 14:52:29</t>
  </si>
  <si>
    <t>11.08.2023 14:52:30</t>
  </si>
  <si>
    <t>11.08.2023 14:52:32</t>
  </si>
  <si>
    <t>11.08.2023 14:52:33</t>
  </si>
  <si>
    <t>11.08.2023 14:52:35</t>
  </si>
  <si>
    <t>11.08.2023 14:52:36</t>
  </si>
  <si>
    <t>11.08.2023 14:52:38</t>
  </si>
  <si>
    <t>11.08.2023 14:53:03</t>
  </si>
  <si>
    <t>11.08.2023 14:53:05</t>
  </si>
  <si>
    <t>11.08.2023 14:53:06</t>
  </si>
  <si>
    <t>11.08.2023 14:53:09</t>
  </si>
  <si>
    <t>11.08.2023 14:53:46</t>
  </si>
  <si>
    <t>11.08.2023 14:53:48</t>
  </si>
  <si>
    <t>11.08.2023 14:53:49</t>
  </si>
  <si>
    <t>11.08.2023 14:53:50</t>
  </si>
  <si>
    <t>11.08.2023 14:53:52</t>
  </si>
  <si>
    <t>11.08.2023 14:53:53</t>
  </si>
  <si>
    <t>11.08.2023 14:53:54</t>
  </si>
  <si>
    <t>11.08.2023 14:53:55</t>
  </si>
  <si>
    <t>11.08.2023 14:54:06</t>
  </si>
  <si>
    <t>11.08.2023 14:54:07</t>
  </si>
  <si>
    <t>11.08.2023 14:54:09</t>
  </si>
  <si>
    <t>11.08.2023 14:54:10</t>
  </si>
  <si>
    <t>11.08.2023 14:54:12</t>
  </si>
  <si>
    <t>11.08.2023 14:54:30</t>
  </si>
  <si>
    <t>11.08.2023 14:54:31</t>
  </si>
  <si>
    <t>11.08.2023 14:54:32</t>
  </si>
  <si>
    <t>11.08.2023 14:54:34</t>
  </si>
  <si>
    <t>11.08.2023 14:54:35</t>
  </si>
  <si>
    <t>11.08.2023 14:54:36</t>
  </si>
  <si>
    <t>11.08.2023 14:54:40</t>
  </si>
  <si>
    <t>11.08.2023 14:54:42</t>
  </si>
  <si>
    <t>11.08.2023 14:54:43</t>
  </si>
  <si>
    <t>11.08.2023 14:54:45</t>
  </si>
  <si>
    <t>11.08.2023 14:54:49</t>
  </si>
  <si>
    <t>11.08.2023 14:54:51</t>
  </si>
  <si>
    <t>11.08.2023 14:54:52</t>
  </si>
  <si>
    <t>11.08.2023 14:54:54</t>
  </si>
  <si>
    <t>11.08.2023 14:54:55</t>
  </si>
  <si>
    <t>11.08.2023 14:54:57</t>
  </si>
  <si>
    <t>11.08.2023 14:54:58</t>
  </si>
  <si>
    <t>11.08.2023 14:55:00</t>
  </si>
  <si>
    <t>11.08.2023 14:57:13</t>
  </si>
  <si>
    <t>11.08.2023 14:57:15</t>
  </si>
  <si>
    <t>11.08.2023 14:57:16</t>
  </si>
  <si>
    <t>11.08.2023 14:57:17</t>
  </si>
  <si>
    <t>11.08.2023 14:57:19</t>
  </si>
  <si>
    <t>11.08.2023 14:57:20</t>
  </si>
  <si>
    <t>11.08.2023 14:57:21</t>
  </si>
  <si>
    <t>11.08.2023 14:57:24</t>
  </si>
  <si>
    <t>11.08.2023 14:57:28</t>
  </si>
  <si>
    <t>11.08.2023 14:57:30</t>
  </si>
  <si>
    <t>11.08.2023 14:57:31</t>
  </si>
  <si>
    <t>11.08.2023 14:57:32</t>
  </si>
  <si>
    <t>11.08.2023 14:57:33</t>
  </si>
  <si>
    <t>11.08.2023 14:57:35</t>
  </si>
  <si>
    <t>11.08.2023 14:57:36</t>
  </si>
  <si>
    <t>11.08.2023 14:57:37</t>
  </si>
  <si>
    <t>11.08.2023 14:57:52</t>
  </si>
  <si>
    <t>11.08.2023 14:57:58</t>
  </si>
  <si>
    <t>11.08.2023 14:57:59</t>
  </si>
  <si>
    <t>11.08.2023 14:58:01</t>
  </si>
  <si>
    <t>11.08.2023 14:58:02</t>
  </si>
  <si>
    <t>11.08.2023 14:58:04</t>
  </si>
  <si>
    <t>11.08.2023 14:59:11</t>
  </si>
  <si>
    <t>11.08.2023 14:59:13</t>
  </si>
  <si>
    <t>11.08.2023 14:59:14</t>
  </si>
  <si>
    <t>11.08.2023 14:59:16</t>
  </si>
  <si>
    <t>11.08.2023 14:59:25</t>
  </si>
  <si>
    <t>11.08.2023 14:59:26</t>
  </si>
  <si>
    <t>11.08.2023 14:59:28</t>
  </si>
  <si>
    <t>11.08.2023 14:59:29</t>
  </si>
  <si>
    <t>11.08.2023 14:59:58</t>
  </si>
  <si>
    <t>11.08.2023 14:59:59</t>
  </si>
  <si>
    <t>11.08.2023 15:00:02</t>
  </si>
  <si>
    <t>11.08.2023 15:00:56</t>
  </si>
  <si>
    <t>11.08.2023 15:00:57</t>
  </si>
  <si>
    <t>11.08.2023 15:00:59</t>
  </si>
  <si>
    <t>11.08.2023 15:01:00</t>
  </si>
  <si>
    <t>11.08.2023 15:01:14</t>
  </si>
  <si>
    <t>11.08.2023 15:01:15</t>
  </si>
  <si>
    <t>11.08.2023 15:01:17</t>
  </si>
  <si>
    <t>11.08.2023 15:01:18</t>
  </si>
  <si>
    <t>11.08.2023 15:02:21</t>
  </si>
  <si>
    <t>11.08.2023 15:02:29</t>
  </si>
  <si>
    <t>11.08.2023 15:02:30</t>
  </si>
  <si>
    <t>11.08.2023 15:02:32</t>
  </si>
  <si>
    <t>11.08.2023 15:02:33</t>
  </si>
  <si>
    <t>11.08.2023 15:02:35</t>
  </si>
  <si>
    <t>11.08.2023 15:02:36</t>
  </si>
  <si>
    <t>11.08.2023 15:02:41</t>
  </si>
  <si>
    <t>11.08.2023 15:02:42</t>
  </si>
  <si>
    <t>11.08.2023 15:03:07</t>
  </si>
  <si>
    <t>11.08.2023 15:03:09</t>
  </si>
  <si>
    <t>11.08.2023 15:03:10</t>
  </si>
  <si>
    <t>11.08.2023 15:03:12</t>
  </si>
  <si>
    <t>11.08.2023 15:03:13</t>
  </si>
  <si>
    <t>11.08.2023 15:03:15</t>
  </si>
  <si>
    <t>11.08.2023 15:03:16</t>
  </si>
  <si>
    <t>11.08.2023 15:03:18</t>
  </si>
  <si>
    <t>11.08.2023 15:03:19</t>
  </si>
  <si>
    <t>11.08.2023 15:03:21</t>
  </si>
  <si>
    <t>11.08.2023 15:03:22</t>
  </si>
  <si>
    <t>11.08.2023 15:03:24</t>
  </si>
  <si>
    <t>11.08.2023 15:03:25</t>
  </si>
  <si>
    <t>11.08.2023 15:03:27</t>
  </si>
  <si>
    <t>11.08.2023 15:03:28</t>
  </si>
  <si>
    <t>11.08.2023 15:03:41</t>
  </si>
  <si>
    <t>11.08.2023 15:03:43</t>
  </si>
  <si>
    <t>11.08.2023 15:03:44</t>
  </si>
  <si>
    <t>11.08.2023 15:03:46</t>
  </si>
  <si>
    <t>11.08.2023 15:03:47</t>
  </si>
  <si>
    <t>11.08.2023 15:03:49</t>
  </si>
  <si>
    <t>11.08.2023 15:04:19</t>
  </si>
  <si>
    <t>11.08.2023 15:04:20</t>
  </si>
  <si>
    <t>11.08.2023 15:04:22</t>
  </si>
  <si>
    <t>11.08.2023 15:04:23</t>
  </si>
  <si>
    <t>11.08.2023 15:04:25</t>
  </si>
  <si>
    <t>11.08.2023 15:04:34</t>
  </si>
  <si>
    <t>11.08.2023 15:04:38</t>
  </si>
  <si>
    <t>11.08.2023 15:04:40</t>
  </si>
  <si>
    <t>11.08.2023 15:04:41</t>
  </si>
  <si>
    <t>11.08.2023 15:04:43</t>
  </si>
  <si>
    <t>11.08.2023 15:04:58</t>
  </si>
  <si>
    <t>11.08.2023 15:04:59</t>
  </si>
  <si>
    <t>11.08.2023 15:05:01</t>
  </si>
  <si>
    <t>11.08.2023 15:05:02</t>
  </si>
  <si>
    <t>11.08.2023 15:05:08</t>
  </si>
  <si>
    <t>11.08.2023 15:05:10</t>
  </si>
  <si>
    <t>11.08.2023 15:06:10</t>
  </si>
  <si>
    <t>11.08.2023 15:06:11</t>
  </si>
  <si>
    <t>11.08.2023 15:06:12</t>
  </si>
  <si>
    <t>11.08.2023 15:06:13</t>
  </si>
  <si>
    <t>11.08.2023 15:06:15</t>
  </si>
  <si>
    <t>11.08.2023 15:06:16</t>
  </si>
  <si>
    <t>11.08.2023 15:06:31</t>
  </si>
  <si>
    <t>11.08.2023 15:06:32</t>
  </si>
  <si>
    <t>11.08.2023 15:06:34</t>
  </si>
  <si>
    <t>11.08.2023 15:06:35</t>
  </si>
  <si>
    <t>11.08.2023 15:06:37</t>
  </si>
  <si>
    <t>11.08.2023 15:09:37</t>
  </si>
  <si>
    <t>11.08.2023 15:09:38</t>
  </si>
  <si>
    <t>11.08.2023 15:09:39</t>
  </si>
  <si>
    <t>11.08.2023 15:09:41</t>
  </si>
  <si>
    <t>11.08.2023 15:10:12</t>
  </si>
  <si>
    <t>11.08.2023 15:10:13</t>
  </si>
  <si>
    <t>11.08.2023 15:10:15</t>
  </si>
  <si>
    <t>11.08.2023 15:10:16</t>
  </si>
  <si>
    <t>11.08.2023 15:10:18</t>
  </si>
  <si>
    <t>11.08.2023 15:10:30</t>
  </si>
  <si>
    <t>11.08.2023 15:10:31</t>
  </si>
  <si>
    <t>11.08.2023 15:10:33</t>
  </si>
  <si>
    <t>11.08.2023 15:10:34</t>
  </si>
  <si>
    <t>11.08.2023 15:10:58</t>
  </si>
  <si>
    <t>11.08.2023 15:11:00</t>
  </si>
  <si>
    <t>11.08.2023 15:11:01</t>
  </si>
  <si>
    <t>11.08.2023 15:11:02</t>
  </si>
  <si>
    <t>11.08.2023 15:11:03</t>
  </si>
  <si>
    <t>11.08.2023 15:11:05</t>
  </si>
  <si>
    <t>11.08.2023 15:11:24</t>
  </si>
  <si>
    <t>11.08.2023 15:11:25</t>
  </si>
  <si>
    <t>11.08.2023 15:11:27</t>
  </si>
  <si>
    <t>11.08.2023 15:11:28</t>
  </si>
  <si>
    <t>11.08.2023 15:11:30</t>
  </si>
  <si>
    <t>11.08.2023 15:11:48</t>
  </si>
  <si>
    <t>11.08.2023 15:11:52</t>
  </si>
  <si>
    <t>11.08.2023 15:11:54</t>
  </si>
  <si>
    <t>11.08.2023 15:11:55</t>
  </si>
  <si>
    <t>11.08.2023 15:12:00</t>
  </si>
  <si>
    <t>11.08.2023 15:12:01</t>
  </si>
  <si>
    <t>11.08.2023 15:12:03</t>
  </si>
  <si>
    <t>11.08.2023 15:12:04</t>
  </si>
  <si>
    <t>11.08.2023 15:12:06</t>
  </si>
  <si>
    <t>11.08.2023 15:12:07</t>
  </si>
  <si>
    <t>11.08.2023 15:12:09</t>
  </si>
  <si>
    <t>11.08.2023 15:12:10</t>
  </si>
  <si>
    <t>11.08.2023 15:12:19</t>
  </si>
  <si>
    <t>11.08.2023 15:12:21</t>
  </si>
  <si>
    <t>11.08.2023 15:12:22</t>
  </si>
  <si>
    <t>11.08.2023 15:12:24</t>
  </si>
  <si>
    <t>11.08.2023 15:12:25</t>
  </si>
  <si>
    <t>11.08.2023 15:12:27</t>
  </si>
  <si>
    <t>11.08.2023 15:12:28</t>
  </si>
  <si>
    <t>11.08.2023 15:12:34</t>
  </si>
  <si>
    <t>11.08.2023 15:12:36</t>
  </si>
  <si>
    <t>11.08.2023 15:12:37</t>
  </si>
  <si>
    <t>11.08.2023 15:12:38</t>
  </si>
  <si>
    <t>11.08.2023 15:12:41</t>
  </si>
  <si>
    <t>11.08.2023 15:13:00</t>
  </si>
  <si>
    <t>11.08.2023 15:13:02</t>
  </si>
  <si>
    <t>11.08.2023 15:13:03</t>
  </si>
  <si>
    <t>11.08.2023 15:13:04</t>
  </si>
  <si>
    <t>11.08.2023 15:13:05</t>
  </si>
  <si>
    <t>11.08.2023 15:13:07</t>
  </si>
  <si>
    <t>11.08.2023 15:13:08</t>
  </si>
  <si>
    <t>11.08.2023 15:13:11</t>
  </si>
  <si>
    <t>11.08.2023 15:13:20</t>
  </si>
  <si>
    <t>11.08.2023 15:13:21</t>
  </si>
  <si>
    <t>11.08.2023 15:13:22</t>
  </si>
  <si>
    <t>11.08.2023 15:13:24</t>
  </si>
  <si>
    <t>11.08.2023 15:13:25</t>
  </si>
  <si>
    <t>11.08.2023 15:13:26</t>
  </si>
  <si>
    <t>11.08.2023 15:15:08</t>
  </si>
  <si>
    <t>11.08.2023 15:15:09</t>
  </si>
  <si>
    <t>11.08.2023 15:15:11</t>
  </si>
  <si>
    <t>11.08.2023 15:15:12</t>
  </si>
  <si>
    <t>11.08.2023 15:15:14</t>
  </si>
  <si>
    <t>11.08.2023 15:15:45</t>
  </si>
  <si>
    <t>11.08.2023 15:15:47</t>
  </si>
  <si>
    <t>11.08.2023 15:15:48</t>
  </si>
  <si>
    <t>11.08.2023 15:15:49</t>
  </si>
  <si>
    <t>11.08.2023 15:15:55</t>
  </si>
  <si>
    <t>11.08.2023 15:15:56</t>
  </si>
  <si>
    <t>11.08.2023 15:16:19</t>
  </si>
  <si>
    <t>11.08.2023 15:16:20</t>
  </si>
  <si>
    <t>11.08.2023 15:16:22</t>
  </si>
  <si>
    <t>11.08.2023 15:16:23</t>
  </si>
  <si>
    <t>11.08.2023 15:16:25</t>
  </si>
  <si>
    <t>11.08.2023 15:16:49</t>
  </si>
  <si>
    <t>11.08.2023 15:16:52</t>
  </si>
  <si>
    <t>11.08.2023 15:16:53</t>
  </si>
  <si>
    <t>11.08.2023 15:16:54</t>
  </si>
  <si>
    <t>11.08.2023 15:16:56</t>
  </si>
  <si>
    <t>11.08.2023 15:16:57</t>
  </si>
  <si>
    <t>11.08.2023 15:16:58</t>
  </si>
  <si>
    <t>11.08.2023 15:16:59</t>
  </si>
  <si>
    <t>11.08.2023 15:17:02</t>
  </si>
  <si>
    <t>11.08.2023 15:17:12</t>
  </si>
  <si>
    <t>11.08.2023 15:17:14</t>
  </si>
  <si>
    <t>11.08.2023 15:17:15</t>
  </si>
  <si>
    <t>11.08.2023 15:17:16</t>
  </si>
  <si>
    <t>11.08.2023 15:17:18</t>
  </si>
  <si>
    <t>11.08.2023 15:17:59</t>
  </si>
  <si>
    <t>11.08.2023 15:18:01</t>
  </si>
  <si>
    <t>11.08.2023 15:18:02</t>
  </si>
  <si>
    <t>11.08.2023 15:18:03</t>
  </si>
  <si>
    <t>11.08.2023 15:18:05</t>
  </si>
  <si>
    <t>11.08.2023 15:18:06</t>
  </si>
  <si>
    <t>11.08.2023 15:19:10</t>
  </si>
  <si>
    <t>11.08.2023 15:19:12</t>
  </si>
  <si>
    <t>11.08.2023 15:19:13</t>
  </si>
  <si>
    <t>11.08.2023 15:19:16</t>
  </si>
  <si>
    <t>11.08.2023 15:19:18</t>
  </si>
  <si>
    <t>11.08.2023 15:19:19</t>
  </si>
  <si>
    <t>11.08.2023 15:19:21</t>
  </si>
  <si>
    <t>11.08.2023 15:19:22</t>
  </si>
  <si>
    <t>11.08.2023 15:19:24</t>
  </si>
  <si>
    <t>11.08.2023 15:19:25</t>
  </si>
  <si>
    <t>11.08.2023 15:19:27</t>
  </si>
  <si>
    <t>11.08.2023 15:21:01</t>
  </si>
  <si>
    <t>11.08.2023 15:21:04</t>
  </si>
  <si>
    <t>11.08.2023 15:21:05</t>
  </si>
  <si>
    <t>11.08.2023 15:21:07</t>
  </si>
  <si>
    <t>11.08.2023 15:21:08</t>
  </si>
  <si>
    <t>11.08.2023 15:21:09</t>
  </si>
  <si>
    <t>11.08.2023 15:21:10</t>
  </si>
  <si>
    <t>11.08.2023 15:21:13</t>
  </si>
  <si>
    <t>11.08.2023 15:21:25</t>
  </si>
  <si>
    <t>11.08.2023 15:21:53</t>
  </si>
  <si>
    <t>11.08.2023 15:21:55</t>
  </si>
  <si>
    <t>11.08.2023 15:21:56</t>
  </si>
  <si>
    <t>11.08.2023 15:21:57</t>
  </si>
  <si>
    <t>11.08.2023 15:21:59</t>
  </si>
  <si>
    <t>11.08.2023 15:22:00</t>
  </si>
  <si>
    <t>11.08.2023 15:22:12</t>
  </si>
  <si>
    <t>11.08.2023 15:22:13</t>
  </si>
  <si>
    <t>11.08.2023 15:22:14</t>
  </si>
  <si>
    <t>11.08.2023 15:22:16</t>
  </si>
  <si>
    <t>11.08.2023 15:22:17</t>
  </si>
  <si>
    <t>11.08.2023 15:22:21</t>
  </si>
  <si>
    <t>11.08.2023 15:22:23</t>
  </si>
  <si>
    <t>11.08.2023 15:22:24</t>
  </si>
  <si>
    <t>11.08.2023 15:22:26</t>
  </si>
  <si>
    <t>11.08.2023 15:22:27</t>
  </si>
  <si>
    <t>11.08.2023 15:23:35</t>
  </si>
  <si>
    <t>11.08.2023 15:23:36</t>
  </si>
  <si>
    <t>11.08.2023 15:23:37</t>
  </si>
  <si>
    <t>11.08.2023 15:23:39</t>
  </si>
  <si>
    <t>11.08.2023 15:23:40</t>
  </si>
  <si>
    <t>11.08.2023 15:23:43</t>
  </si>
  <si>
    <t>11.08.2023 15:23:44</t>
  </si>
  <si>
    <t>11.08.2023 15:23:48</t>
  </si>
  <si>
    <t>11.08.2023 15:23:50</t>
  </si>
  <si>
    <t>11.08.2023 15:23:51</t>
  </si>
  <si>
    <t>11.08.2023 15:24:02</t>
  </si>
  <si>
    <t>11.08.2023 15:24:03</t>
  </si>
  <si>
    <t>11.08.2023 15:24:05</t>
  </si>
  <si>
    <t>11.08.2023 15:24:06</t>
  </si>
  <si>
    <t>11.08.2023 15:24:08</t>
  </si>
  <si>
    <t>11.08.2023 15:24:32</t>
  </si>
  <si>
    <t>11.08.2023 15:24:35</t>
  </si>
  <si>
    <t>11.08.2023 15:24:36</t>
  </si>
  <si>
    <t>11.08.2023 15:24:38</t>
  </si>
  <si>
    <t>11.08.2023 15:24:39</t>
  </si>
  <si>
    <t>11.08.2023 15:24:44</t>
  </si>
  <si>
    <t>11.08.2023 15:24:47</t>
  </si>
  <si>
    <t>11.08.2023 15:24:50</t>
  </si>
  <si>
    <t>11.08.2023 15:25:00</t>
  </si>
  <si>
    <t>11.08.2023 15:25:02</t>
  </si>
  <si>
    <t>11.08.2023 15:25:03</t>
  </si>
  <si>
    <t>11.08.2023 15:25:05</t>
  </si>
  <si>
    <t>11.08.2023 15:25:06</t>
  </si>
  <si>
    <t>11.08.2023 15:25:08</t>
  </si>
  <si>
    <t>11.08.2023 15:25:14</t>
  </si>
  <si>
    <t>11.08.2023 15:25:15</t>
  </si>
  <si>
    <t>11.08.2023 15:25:17</t>
  </si>
  <si>
    <t>11.08.2023 15:25:18</t>
  </si>
  <si>
    <t>11.08.2023 15:25:19</t>
  </si>
  <si>
    <t>11.08.2023 15:25:20</t>
  </si>
  <si>
    <t>11.08.2023 15:25:23</t>
  </si>
  <si>
    <t>11.08.2023 15:26:07</t>
  </si>
  <si>
    <t>11.08.2023 15:26:10</t>
  </si>
  <si>
    <t>11.08.2023 15:26:11</t>
  </si>
  <si>
    <t>11.08.2023 15:26:13</t>
  </si>
  <si>
    <t>11.08.2023 15:26:14</t>
  </si>
  <si>
    <t>11.08.2023 15:26:16</t>
  </si>
  <si>
    <t>11.08.2023 15:26:17</t>
  </si>
  <si>
    <t>11.08.2023 15:26:19</t>
  </si>
  <si>
    <t>11.08.2023 15:28:08</t>
  </si>
  <si>
    <t>11.08.2023 15:28:10</t>
  </si>
  <si>
    <t>11.08.2023 15:28:11</t>
  </si>
  <si>
    <t>11.08.2023 15:28:12</t>
  </si>
  <si>
    <t>11.08.2023 15:28:13</t>
  </si>
  <si>
    <t>11.08.2023 15:28:15</t>
  </si>
  <si>
    <t>11.08.2023 15:29:55</t>
  </si>
  <si>
    <t>11.08.2023 15:29:56</t>
  </si>
  <si>
    <t>11.08.2023 15:29:57</t>
  </si>
  <si>
    <t>11.08.2023 15:29:59</t>
  </si>
  <si>
    <t>11.08.2023 15:30:00</t>
  </si>
  <si>
    <t>11.08.2023 15:30:01</t>
  </si>
  <si>
    <t>11.08.2023 15:30:32</t>
  </si>
  <si>
    <t>11.08.2023 15:30:34</t>
  </si>
  <si>
    <t>11.08.2023 15:30:35</t>
  </si>
  <si>
    <t>11.08.2023 15:30:36</t>
  </si>
  <si>
    <t>11.08.2023 15:30:38</t>
  </si>
  <si>
    <t>11.08.2023 15:30:39</t>
  </si>
  <si>
    <t>11.08.2023 15:30:40</t>
  </si>
  <si>
    <t>11.08.2023 15:30:58</t>
  </si>
  <si>
    <t>11.08.2023 15:30:59</t>
  </si>
  <si>
    <t>11.08.2023 15:31:01</t>
  </si>
  <si>
    <t>11.08.2023 15:31:02</t>
  </si>
  <si>
    <t>11.08.2023 15:31:03</t>
  </si>
  <si>
    <t>11.08.2023 15:31:22</t>
  </si>
  <si>
    <t>11.08.2023 15:31:24</t>
  </si>
  <si>
    <t>11.08.2023 15:31:25</t>
  </si>
  <si>
    <t>11.08.2023 15:31:26</t>
  </si>
  <si>
    <t>11.08.2023 15:31:28</t>
  </si>
  <si>
    <t>11.08.2023 15:31:29</t>
  </si>
  <si>
    <t>11.08.2023 15:31:30</t>
  </si>
  <si>
    <t>11.08.2023 15:31:31</t>
  </si>
  <si>
    <t>11.08.2023 15:32:01</t>
  </si>
  <si>
    <t>11.08.2023 15:32:03</t>
  </si>
  <si>
    <t>11.08.2023 15:32:04</t>
  </si>
  <si>
    <t>11.08.2023 15:32:05</t>
  </si>
  <si>
    <t>11.08.2023 15:32:06</t>
  </si>
  <si>
    <t>11.08.2023 15:32:08</t>
  </si>
  <si>
    <t>11.08.2023 15:32:09</t>
  </si>
  <si>
    <t>11.08.2023 15:32:40</t>
  </si>
  <si>
    <t>11.08.2023 15:32:42</t>
  </si>
  <si>
    <t>11.08.2023 15:32:43</t>
  </si>
  <si>
    <t>11.08.2023 15:32:45</t>
  </si>
  <si>
    <t>11.08.2023 15:32:46</t>
  </si>
  <si>
    <t>11.08.2023 15:32:55</t>
  </si>
  <si>
    <t>11.08.2023 15:32:57</t>
  </si>
  <si>
    <t>11.08.2023 15:32:58</t>
  </si>
  <si>
    <t>11.08.2023 15:33:00</t>
  </si>
  <si>
    <t>11.08.2023 15:33:01</t>
  </si>
  <si>
    <t>11.08.2023 15:33:03</t>
  </si>
  <si>
    <t>11.08.2023 15:34:15</t>
  </si>
  <si>
    <t>11.08.2023 15:34:16</t>
  </si>
  <si>
    <t>11.08.2023 15:34:18</t>
  </si>
  <si>
    <t>11.08.2023 15:34:19</t>
  </si>
  <si>
    <t>11.08.2023 15:34:21</t>
  </si>
  <si>
    <t>11.08.2023 15:34:22</t>
  </si>
  <si>
    <t>11.08.2023 15:34:24</t>
  </si>
  <si>
    <t>11.08.2023 15:34:25</t>
  </si>
  <si>
    <t>11.08.2023 15:35:48</t>
  </si>
  <si>
    <t>11.08.2023 15:35:49</t>
  </si>
  <si>
    <t>11.08.2023 15:35:50</t>
  </si>
  <si>
    <t>11.08.2023 15:35:52</t>
  </si>
  <si>
    <t>11.08.2023 15:35:53</t>
  </si>
  <si>
    <t>11.08.2023 15:35:54</t>
  </si>
  <si>
    <t>11.08.2023 15:36:21</t>
  </si>
  <si>
    <t>11.08.2023 15:36:23</t>
  </si>
  <si>
    <t>11.08.2023 15:36:24</t>
  </si>
  <si>
    <t>11.08.2023 15:36:26</t>
  </si>
  <si>
    <t>11.08.2023 15:36:27</t>
  </si>
  <si>
    <t>11.08.2023 15:37:11</t>
  </si>
  <si>
    <t>11.08.2023 15:37:12</t>
  </si>
  <si>
    <t>11.08.2023 15:37:14</t>
  </si>
  <si>
    <t>11.08.2023 15:37:15</t>
  </si>
  <si>
    <t>11.08.2023 15:37:17</t>
  </si>
  <si>
    <t>11.08.2023 15:37:18</t>
  </si>
  <si>
    <t>11.08.2023 15:38:21</t>
  </si>
  <si>
    <t>11.08.2023 15:38:23</t>
  </si>
  <si>
    <t>11.08.2023 15:38:26</t>
  </si>
  <si>
    <t>11.08.2023 15:38:27</t>
  </si>
  <si>
    <t>11.08.2023 15:38:29</t>
  </si>
  <si>
    <t>11.08.2023 15:38:30</t>
  </si>
  <si>
    <t>11.08.2023 15:38:32</t>
  </si>
  <si>
    <t>11.08.2023 15:38:37</t>
  </si>
  <si>
    <t>11.08.2023 15:38:39</t>
  </si>
  <si>
    <t>11.08.2023 15:38:40</t>
  </si>
  <si>
    <t>11.08.2023 15:38:41</t>
  </si>
  <si>
    <t>11.08.2023 15:38:43</t>
  </si>
  <si>
    <t>11.08.2023 15:38:44</t>
  </si>
  <si>
    <t>11.08.2023 15:38:47</t>
  </si>
  <si>
    <t>11.08.2023 15:39:09</t>
  </si>
  <si>
    <t>11.08.2023 15:39:11</t>
  </si>
  <si>
    <t>11.08.2023 15:39:14</t>
  </si>
  <si>
    <t>11.08.2023 15:39:15</t>
  </si>
  <si>
    <t>11.08.2023 15:39:17</t>
  </si>
  <si>
    <t>11.08.2023 15:39:18</t>
  </si>
  <si>
    <t>11.08.2023 15:39:32</t>
  </si>
  <si>
    <t>11.08.2023 15:39:33</t>
  </si>
  <si>
    <t>11.08.2023 15:39:35</t>
  </si>
  <si>
    <t>11.08.2023 15:39:36</t>
  </si>
  <si>
    <t>11.08.2023 15:39:38</t>
  </si>
  <si>
    <t>11.08.2023 15:39:39</t>
  </si>
  <si>
    <t>11.08.2023 15:39:42</t>
  </si>
  <si>
    <t>11.08.2023 15:40:14</t>
  </si>
  <si>
    <t>11.08.2023 15:40:15</t>
  </si>
  <si>
    <t>11.08.2023 15:40:17</t>
  </si>
  <si>
    <t>11.08.2023 15:40:20</t>
  </si>
  <si>
    <t>11.08.2023 15:40:21</t>
  </si>
  <si>
    <t>11.08.2023 15:40:23</t>
  </si>
  <si>
    <t>11.08.2023 15:40:24</t>
  </si>
  <si>
    <t>11.08.2023 15:40:32</t>
  </si>
  <si>
    <t>11.08.2023 15:40:33</t>
  </si>
  <si>
    <t>11.08.2023 15:40:34</t>
  </si>
  <si>
    <t>11.08.2023 15:40:36</t>
  </si>
  <si>
    <t>11.08.2023 15:40:37</t>
  </si>
  <si>
    <t>11.08.2023 15:40:38</t>
  </si>
  <si>
    <t>11.08.2023 15:40:39</t>
  </si>
  <si>
    <t>11.08.2023 15:40:50</t>
  </si>
  <si>
    <t>11.08.2023 15:40:51</t>
  </si>
  <si>
    <t>11.08.2023 15:40:53</t>
  </si>
  <si>
    <t>11.08.2023 15:40:54</t>
  </si>
  <si>
    <t>11.08.2023 15:40:56</t>
  </si>
  <si>
    <t>11.08.2023 15:40:57</t>
  </si>
  <si>
    <t>11.08.2023 15:40:59</t>
  </si>
  <si>
    <t>11.08.2023 15:41:23</t>
  </si>
  <si>
    <t>11.08.2023 15:41:24</t>
  </si>
  <si>
    <t>11.08.2023 15:41:26</t>
  </si>
  <si>
    <t>11.08.2023 15:41:27</t>
  </si>
  <si>
    <t>11.08.2023 15:41:29</t>
  </si>
  <si>
    <t>11.08.2023 15:41:30</t>
  </si>
  <si>
    <t>11.08.2023 15:41:32</t>
  </si>
  <si>
    <t>11.08.2023 15:42:20</t>
  </si>
  <si>
    <t>11.08.2023 15:42:21</t>
  </si>
  <si>
    <t>11.08.2023 15:42:22</t>
  </si>
  <si>
    <t>11.08.2023 15:42:24</t>
  </si>
  <si>
    <t>11.08.2023 15:42:38</t>
  </si>
  <si>
    <t>11.08.2023 15:42:41</t>
  </si>
  <si>
    <t>11.08.2023 15:42:43</t>
  </si>
  <si>
    <t>11.08.2023 15:42:44</t>
  </si>
  <si>
    <t>11.08.2023 15:42:46</t>
  </si>
  <si>
    <t>11.08.2023 15:42:47</t>
  </si>
  <si>
    <t>11.08.2023 15:42:49</t>
  </si>
  <si>
    <t>11.08.2023 15:42:50</t>
  </si>
  <si>
    <t>11.08.2023 15:42:52</t>
  </si>
  <si>
    <t>11.08.2023 15:43:04</t>
  </si>
  <si>
    <t>11.08.2023 15:43:10</t>
  </si>
  <si>
    <t>11.08.2023 15:43:11</t>
  </si>
  <si>
    <t>11.08.2023 15:43:40</t>
  </si>
  <si>
    <t>11.08.2023 15:43:41</t>
  </si>
  <si>
    <t>11.08.2023 15:43:43</t>
  </si>
  <si>
    <t>11.08.2023 15:43:44</t>
  </si>
  <si>
    <t>11.08.2023 15:43:46</t>
  </si>
  <si>
    <t>11.08.2023 15:43:47</t>
  </si>
  <si>
    <t>11.08.2023 15:43:49</t>
  </si>
  <si>
    <t>11.08.2023 15:44:35</t>
  </si>
  <si>
    <t>11.08.2023 15:44:37</t>
  </si>
  <si>
    <t>11.08.2023 15:44:38</t>
  </si>
  <si>
    <t>11.08.2023 15:44:39</t>
  </si>
  <si>
    <t>11.08.2023 15:44:41</t>
  </si>
  <si>
    <t>11.08.2023 15:45:31</t>
  </si>
  <si>
    <t>11.08.2023 15:45:33</t>
  </si>
  <si>
    <t>11.08.2023 15:45:34</t>
  </si>
  <si>
    <t>11.08.2023 15:45:35</t>
  </si>
  <si>
    <t>11.08.2023 15:45:37</t>
  </si>
  <si>
    <t>11.08.2023 15:45:38</t>
  </si>
  <si>
    <t>11.08.2023 15:45:39</t>
  </si>
  <si>
    <t>11.08.2023 15:45:40</t>
  </si>
  <si>
    <t>11.08.2023 15:45:43</t>
  </si>
  <si>
    <t>11.08.2023 15:45:45</t>
  </si>
  <si>
    <t>11.08.2023 15:45:46</t>
  </si>
  <si>
    <t>11.08.2023 15:45:48</t>
  </si>
  <si>
    <t>11.08.2023 15:45:49</t>
  </si>
  <si>
    <t>11.08.2023 15:45:57</t>
  </si>
  <si>
    <t>11.08.2023 15:46:00</t>
  </si>
  <si>
    <t>11.08.2023 15:46:01</t>
  </si>
  <si>
    <t>11.08.2023 15:46:03</t>
  </si>
  <si>
    <t>11.08.2023 15:46:04</t>
  </si>
  <si>
    <t>11.08.2023 15:46:06</t>
  </si>
  <si>
    <t>11.08.2023 15:46:07</t>
  </si>
  <si>
    <t>11.08.2023 15:46:09</t>
  </si>
  <si>
    <t>11.08.2023 15:47:13</t>
  </si>
  <si>
    <t>11.08.2023 15:47:15</t>
  </si>
  <si>
    <t>11.08.2023 15:47:16</t>
  </si>
  <si>
    <t>11.08.2023 15:47:18</t>
  </si>
  <si>
    <t>11.08.2023 15:47:19</t>
  </si>
  <si>
    <t>11.08.2023 15:47:43</t>
  </si>
  <si>
    <t>11.08.2023 15:47:45</t>
  </si>
  <si>
    <t>11.08.2023 15:47:46</t>
  </si>
  <si>
    <t>11.08.2023 15:47:48</t>
  </si>
  <si>
    <t>11.08.2023 15:50:39</t>
  </si>
  <si>
    <t>11.08.2023 15:50:42</t>
  </si>
  <si>
    <t>11.08.2023 15:50:43</t>
  </si>
  <si>
    <t>11.08.2023 15:50:45</t>
  </si>
  <si>
    <t>11.08.2023 15:50:46</t>
  </si>
  <si>
    <t>11.08.2023 15:50:48</t>
  </si>
  <si>
    <t>11.08.2023 15:50:49</t>
  </si>
  <si>
    <t>11.08.2023 15:50:51</t>
  </si>
  <si>
    <t>11.08.2023 15:51:09</t>
  </si>
  <si>
    <t>11.08.2023 15:51:10</t>
  </si>
  <si>
    <t>11.08.2023 15:51:12</t>
  </si>
  <si>
    <t>11.08.2023 15:51:13</t>
  </si>
  <si>
    <t>11.08.2023 15:51:15</t>
  </si>
  <si>
    <t>11.08.2023 15:51:16</t>
  </si>
  <si>
    <t>11.08.2023 15:53:45</t>
  </si>
  <si>
    <t>11.08.2023 15:53:46</t>
  </si>
  <si>
    <t>11.08.2023 15:53:47</t>
  </si>
  <si>
    <t>11.08.2023 15:53:49</t>
  </si>
  <si>
    <t>11.08.2023 15:53:50</t>
  </si>
  <si>
    <t>11.08.2023 15:53:53</t>
  </si>
  <si>
    <t>11.08.2023 15:54:00</t>
  </si>
  <si>
    <t>11.08.2023 15:54:02</t>
  </si>
  <si>
    <t>11.08.2023 15:54:03</t>
  </si>
  <si>
    <t>11.08.2023 15:54:04</t>
  </si>
  <si>
    <t>11.08.2023 15:54:06</t>
  </si>
  <si>
    <t>11.08.2023 15:54:07</t>
  </si>
  <si>
    <t>11.08.2023 15:54:08</t>
  </si>
  <si>
    <t>11.08.2023 15:54:15</t>
  </si>
  <si>
    <t>11.08.2023 15:54:17</t>
  </si>
  <si>
    <t>11.08.2023 15:54:18</t>
  </si>
  <si>
    <t>11.08.2023 15:54:20</t>
  </si>
  <si>
    <t>11.08.2023 15:54:21</t>
  </si>
  <si>
    <t>11.08.2023 15:54:38</t>
  </si>
  <si>
    <t>11.08.2023 15:54:39</t>
  </si>
  <si>
    <t>11.08.2023 15:54:41</t>
  </si>
  <si>
    <t>11.08.2023 15:54:42</t>
  </si>
  <si>
    <t>11.08.2023 15:54:44</t>
  </si>
  <si>
    <t>11.08.2023 15:54:45</t>
  </si>
  <si>
    <t>11.08.2023 15:54:47</t>
  </si>
  <si>
    <t>11.08.2023 15:54:48</t>
  </si>
  <si>
    <t>11.08.2023 15:54:53</t>
  </si>
  <si>
    <t>11.08.2023 15:54:54</t>
  </si>
  <si>
    <t>11.08.2023 15:54:55</t>
  </si>
  <si>
    <t>11.08.2023 15:54:57</t>
  </si>
  <si>
    <t>11.08.2023 15:54:58</t>
  </si>
  <si>
    <t>11.08.2023 15:54:59</t>
  </si>
  <si>
    <t>11.08.2023 15:55:00</t>
  </si>
  <si>
    <t>11.08.2023 15:55:42</t>
  </si>
  <si>
    <t>11.08.2023 15:55:44</t>
  </si>
  <si>
    <t>11.08.2023 15:55:45</t>
  </si>
  <si>
    <t>11.08.2023 15:55:47</t>
  </si>
  <si>
    <t>11.08.2023 15:55:48</t>
  </si>
  <si>
    <t>11.08.2023 15:55:50</t>
  </si>
  <si>
    <t>11.08.2023 15:55:51</t>
  </si>
  <si>
    <t>11.08.2023 15:55:53</t>
  </si>
  <si>
    <t>11.08.2023 15:55:58</t>
  </si>
  <si>
    <t>11.08.2023 15:56:00</t>
  </si>
  <si>
    <t>11.08.2023 15:56:03</t>
  </si>
  <si>
    <t>11.08.2023 15:56:04</t>
  </si>
  <si>
    <t>11.08.2023 15:56:06</t>
  </si>
  <si>
    <t>11.08.2023 15:56:07</t>
  </si>
  <si>
    <t>11.08.2023 15:56:15</t>
  </si>
  <si>
    <t>11.08.2023 15:56:16</t>
  </si>
  <si>
    <t>11.08.2023 15:56:18</t>
  </si>
  <si>
    <t>11.08.2023 15:56:19</t>
  </si>
  <si>
    <t>11.08.2023 15:56:20</t>
  </si>
  <si>
    <t>11.08.2023 15:56:21</t>
  </si>
  <si>
    <t>11.08.2023 15:56:23</t>
  </si>
  <si>
    <t>11.08.2023 15:56:24</t>
  </si>
  <si>
    <t>11.08.2023 15:56:25</t>
  </si>
  <si>
    <t>11.08.2023 15:56:26</t>
  </si>
  <si>
    <t>11.08.2023 15:56:37</t>
  </si>
  <si>
    <t>11.08.2023 15:56:40</t>
  </si>
  <si>
    <t>11.08.2023 15:56:41</t>
  </si>
  <si>
    <t>11.08.2023 15:56:43</t>
  </si>
  <si>
    <t>11.08.2023 15:57:37</t>
  </si>
  <si>
    <t>11.08.2023 15:57:38</t>
  </si>
  <si>
    <t>11.08.2023 15:57:41</t>
  </si>
  <si>
    <t>11.08.2023 15:57:46</t>
  </si>
  <si>
    <t>11.08.2023 15:57:47</t>
  </si>
  <si>
    <t>11.08.2023 15:57:49</t>
  </si>
  <si>
    <t>11.08.2023 15:57:50</t>
  </si>
  <si>
    <t>11.08.2023 15:57:52</t>
  </si>
  <si>
    <t>11.08.2023 15:58:20</t>
  </si>
  <si>
    <t>11.08.2023 15:58:23</t>
  </si>
  <si>
    <t>11.08.2023 15:58:25</t>
  </si>
  <si>
    <t>11.08.2023 15:58:26</t>
  </si>
  <si>
    <t>11.08.2023 15:58:28</t>
  </si>
  <si>
    <t>11.08.2023 15:59:08</t>
  </si>
  <si>
    <t>11.08.2023 15:59:10</t>
  </si>
  <si>
    <t>11.08.2023 15:59:12</t>
  </si>
  <si>
    <t>11.08.2023 15:59:14</t>
  </si>
  <si>
    <t>11.08.2023 15:59:17</t>
  </si>
  <si>
    <t>11.08.2023 15:59:18</t>
  </si>
  <si>
    <t>11.08.2023 15:59:20</t>
  </si>
  <si>
    <t>11.08.2023 15:59:21</t>
  </si>
  <si>
    <t>11.08.2023 15:59:27</t>
  </si>
  <si>
    <t>11.08.2023 15:59:29</t>
  </si>
  <si>
    <t>11.08.2023 15:59:30</t>
  </si>
  <si>
    <t>11.08.2023 15:59:32</t>
  </si>
  <si>
    <t>11.08.2023 15:59:33</t>
  </si>
  <si>
    <t>11.08.2023 16:00:35</t>
  </si>
  <si>
    <t>11.08.2023 16:00:36</t>
  </si>
  <si>
    <t>11.08.2023 16:00:38</t>
  </si>
  <si>
    <t>11.08.2023 16:00:39</t>
  </si>
  <si>
    <t>11.08.2023 16:00:41</t>
  </si>
  <si>
    <t>11.08.2023 16:01:33</t>
  </si>
  <si>
    <t>11.08.2023 16:01:35</t>
  </si>
  <si>
    <t>11.08.2023 16:01:36</t>
  </si>
  <si>
    <t>11.08.2023 16:01:37</t>
  </si>
  <si>
    <t>11.08.2023 16:01:39</t>
  </si>
  <si>
    <t>11.08.2023 16:01:40</t>
  </si>
  <si>
    <t>11.08.2023 16:01:41</t>
  </si>
  <si>
    <t>11.08.2023 16:01:44</t>
  </si>
  <si>
    <t>11.08.2023 16:02:41</t>
  </si>
  <si>
    <t>11.08.2023 16:02:42</t>
  </si>
  <si>
    <t>11.08.2023 16:02:44</t>
  </si>
  <si>
    <t>11.08.2023 16:02:45</t>
  </si>
  <si>
    <t>11.08.2023 16:02:47</t>
  </si>
  <si>
    <t>11.08.2023 16:02:48</t>
  </si>
  <si>
    <t>11.08.2023 16:02:50</t>
  </si>
  <si>
    <t>11.08.2023 16:02:51</t>
  </si>
  <si>
    <t>11.08.2023 16:02:59</t>
  </si>
  <si>
    <t>11.08.2023 16:03:00</t>
  </si>
  <si>
    <t>11.08.2023 16:03:02</t>
  </si>
  <si>
    <t>11.08.2023 16:03:03</t>
  </si>
  <si>
    <t>11.08.2023 16:03:04</t>
  </si>
  <si>
    <t>11.08.2023 16:03:05</t>
  </si>
  <si>
    <t>11.08.2023 16:03:07</t>
  </si>
  <si>
    <t>11.08.2023 16:03:08</t>
  </si>
  <si>
    <t>11.08.2023 16:04:47</t>
  </si>
  <si>
    <t>11.08.2023 16:04:48</t>
  </si>
  <si>
    <t>11.08.2023 16:04:50</t>
  </si>
  <si>
    <t>11.08.2023 16:04:51</t>
  </si>
  <si>
    <t>11.08.2023 16:04:53</t>
  </si>
  <si>
    <t>11.08.2023 16:04:54</t>
  </si>
  <si>
    <t>11.08.2023 16:07:30</t>
  </si>
  <si>
    <t>11.08.2023 16:07:32</t>
  </si>
  <si>
    <t>11.08.2023 16:07:33</t>
  </si>
  <si>
    <t>11.08.2023 16:07:35</t>
  </si>
  <si>
    <t>11.08.2023 16:07:36</t>
  </si>
  <si>
    <t>11.08.2023 16:07:38</t>
  </si>
  <si>
    <t>11.08.2023 16:07:47</t>
  </si>
  <si>
    <t>11.08.2023 16:07:48</t>
  </si>
  <si>
    <t>11.08.2023 16:07:49</t>
  </si>
  <si>
    <t>11.08.2023 16:07:51</t>
  </si>
  <si>
    <t>11.08.2023 16:07:52</t>
  </si>
  <si>
    <t>11.08.2023 16:08:08</t>
  </si>
  <si>
    <t>11.08.2023 16:08:10</t>
  </si>
  <si>
    <t>11.08.2023 16:08:11</t>
  </si>
  <si>
    <t>11.08.2023 16:08:13</t>
  </si>
  <si>
    <t>11.08.2023 16:08:14</t>
  </si>
  <si>
    <t>11.08.2023 16:08:16</t>
  </si>
  <si>
    <t>11.08.2023 16:08:17</t>
  </si>
  <si>
    <t>11.08.2023 16:08:19</t>
  </si>
  <si>
    <t>11.08.2023 16:08:20</t>
  </si>
  <si>
    <t>11.08.2023 16:08:22</t>
  </si>
  <si>
    <t>11.08.2023 16:08:28</t>
  </si>
  <si>
    <t>11.08.2023 16:08:29</t>
  </si>
  <si>
    <t>11.08.2023 16:08:31</t>
  </si>
  <si>
    <t>11.08.2023 16:08:32</t>
  </si>
  <si>
    <t>11.08.2023 16:08:51</t>
  </si>
  <si>
    <t>11.08.2023 16:08:52</t>
  </si>
  <si>
    <t>11.08.2023 16:08:54</t>
  </si>
  <si>
    <t>11.08.2023 16:08:55</t>
  </si>
  <si>
    <t>11.08.2023 16:08:56</t>
  </si>
  <si>
    <t>11.08.2023 16:08:57</t>
  </si>
  <si>
    <t>11.08.2023 16:09:00</t>
  </si>
  <si>
    <t>11.08.2023 16:09:36</t>
  </si>
  <si>
    <t>11.08.2023 16:10:20</t>
  </si>
  <si>
    <t>11.08.2023 16:10:23</t>
  </si>
  <si>
    <t>11.08.2023 16:10:24</t>
  </si>
  <si>
    <t>11.08.2023 16:10:26</t>
  </si>
  <si>
    <t>11.08.2023 16:10:27</t>
  </si>
  <si>
    <t>11.08.2023 16:10:29</t>
  </si>
  <si>
    <t>11.08.2023 16:10:39</t>
  </si>
  <si>
    <t>11.08.2023 16:10:41</t>
  </si>
  <si>
    <t>11.08.2023 16:10:42</t>
  </si>
  <si>
    <t>11.08.2023 16:10:44</t>
  </si>
  <si>
    <t>11.08.2023 16:10:45</t>
  </si>
  <si>
    <t>11.08.2023 16:11:23</t>
  </si>
  <si>
    <t>11.08.2023 16:11:24</t>
  </si>
  <si>
    <t>11.08.2023 16:11:26</t>
  </si>
  <si>
    <t>11.08.2023 16:11:27</t>
  </si>
  <si>
    <t>11.08.2023 16:11:29</t>
  </si>
  <si>
    <t>11.08.2023 16:11:30</t>
  </si>
  <si>
    <t>11.08.2023 16:11:47</t>
  </si>
  <si>
    <t>11.08.2023 16:11:48</t>
  </si>
  <si>
    <t>11.08.2023 16:11:49</t>
  </si>
  <si>
    <t>11.08.2023 16:11:51</t>
  </si>
  <si>
    <t>11.08.2023 16:11:52</t>
  </si>
  <si>
    <t>11.08.2023 16:11:53</t>
  </si>
  <si>
    <t>11.08.2023 16:11:55</t>
  </si>
  <si>
    <t>11.08.2023 16:11:57</t>
  </si>
  <si>
    <t>11.08.2023 16:12:03</t>
  </si>
  <si>
    <t>11.08.2023 16:12:05</t>
  </si>
  <si>
    <t>11.08.2023 16:12:06</t>
  </si>
  <si>
    <t>11.08.2023 16:12:07</t>
  </si>
  <si>
    <t>11.08.2023 16:12:09</t>
  </si>
  <si>
    <t>11.08.2023 16:12:10</t>
  </si>
  <si>
    <t>11.08.2023 16:12:13</t>
  </si>
  <si>
    <t>11.08.2023 16:12:26</t>
  </si>
  <si>
    <t>11.08.2023 16:12:28</t>
  </si>
  <si>
    <t>11.08.2023 16:12:29</t>
  </si>
  <si>
    <t>11.08.2023 16:12:31</t>
  </si>
  <si>
    <t>11.08.2023 16:12:32</t>
  </si>
  <si>
    <t>11.08.2023 16:12:34</t>
  </si>
  <si>
    <t>11.08.2023 16:12:47</t>
  </si>
  <si>
    <t>11.08.2023 16:12:49</t>
  </si>
  <si>
    <t>11.08.2023 16:12:50</t>
  </si>
  <si>
    <t>11.08.2023 16:13:28</t>
  </si>
  <si>
    <t>11.08.2023 16:13:29</t>
  </si>
  <si>
    <t>11.08.2023 16:13:31</t>
  </si>
  <si>
    <t>11.08.2023 16:13:32</t>
  </si>
  <si>
    <t>11.08.2023 16:13:34</t>
  </si>
  <si>
    <t>11.08.2023 16:13:37</t>
  </si>
  <si>
    <t>11.08.2023 16:13:38</t>
  </si>
  <si>
    <t>11.08.2023 16:13:40</t>
  </si>
  <si>
    <t>11.08.2023 16:13:41</t>
  </si>
  <si>
    <t>11.08.2023 16:13:43</t>
  </si>
  <si>
    <t>11.08.2023 16:13:44</t>
  </si>
  <si>
    <t>11.08.2023 16:14:10</t>
  </si>
  <si>
    <t>11.08.2023 16:14:42</t>
  </si>
  <si>
    <t>11.08.2023 16:14:44</t>
  </si>
  <si>
    <t>11.08.2023 16:14:45</t>
  </si>
  <si>
    <t>11.08.2023 16:14:47</t>
  </si>
  <si>
    <t>11.08.2023 16:14:48</t>
  </si>
  <si>
    <t>11.08.2023 16:14:50</t>
  </si>
  <si>
    <t>11.08.2023 16:14:51</t>
  </si>
  <si>
    <t>11.08.2023 16:14:53</t>
  </si>
  <si>
    <t>11.08.2023 16:14:54</t>
  </si>
  <si>
    <t>11.08.2023 16:15:00</t>
  </si>
  <si>
    <t>11.08.2023 16:15:03</t>
  </si>
  <si>
    <t>11.08.2023 16:15:05</t>
  </si>
  <si>
    <t>11.08.2023 16:15:06</t>
  </si>
  <si>
    <t>11.08.2023 16:15:29</t>
  </si>
  <si>
    <t>11.08.2023 16:15:30</t>
  </si>
  <si>
    <t>11.08.2023 16:15:32</t>
  </si>
  <si>
    <t>11.08.2023 16:15:33</t>
  </si>
  <si>
    <t>11.08.2023 16:15:35</t>
  </si>
  <si>
    <t>11.08.2023 16:16:11</t>
  </si>
  <si>
    <t>11.08.2023 16:16:14</t>
  </si>
  <si>
    <t>11.08.2023 16:16:15</t>
  </si>
  <si>
    <t>11.08.2023 16:16:17</t>
  </si>
  <si>
    <t>11.08.2023 16:16:18</t>
  </si>
  <si>
    <t>11.08.2023 16:16:20</t>
  </si>
  <si>
    <t>11.08.2023 16:16:21</t>
  </si>
  <si>
    <t>11.08.2023 16:16:24</t>
  </si>
  <si>
    <t>11.08.2023 16:16:26</t>
  </si>
  <si>
    <t>11.08.2023 16:16:27</t>
  </si>
  <si>
    <t>11.08.2023 16:16:30</t>
  </si>
  <si>
    <t>11.08.2023 16:16:46</t>
  </si>
  <si>
    <t>11.08.2023 16:16:48</t>
  </si>
  <si>
    <t>11.08.2023 16:16:49</t>
  </si>
  <si>
    <t>11.08.2023 16:16:51</t>
  </si>
  <si>
    <t>11.08.2023 16:16:52</t>
  </si>
  <si>
    <t>11.08.2023 16:17:07</t>
  </si>
  <si>
    <t>11.08.2023 16:17:09</t>
  </si>
  <si>
    <t>11.08.2023 16:17:10</t>
  </si>
  <si>
    <t>11.08.2023 16:17:12</t>
  </si>
  <si>
    <t>11.08.2023 16:17:13</t>
  </si>
  <si>
    <t>11.08.2023 16:18:00</t>
  </si>
  <si>
    <t>11.08.2023 16:18:01</t>
  </si>
  <si>
    <t>11.08.2023 16:18:03</t>
  </si>
  <si>
    <t>11.08.2023 16:18:04</t>
  </si>
  <si>
    <t>11.08.2023 16:18:06</t>
  </si>
  <si>
    <t>11.08.2023 16:18:07</t>
  </si>
  <si>
    <t>11.08.2023 16:18:09</t>
  </si>
  <si>
    <t>11.08.2023 16:18:23</t>
  </si>
  <si>
    <t>11.08.2023 16:18:25</t>
  </si>
  <si>
    <t>11.08.2023 16:18:26</t>
  </si>
  <si>
    <t>11.08.2023 16:18:28</t>
  </si>
  <si>
    <t>11.08.2023 16:18:29</t>
  </si>
  <si>
    <t>11.08.2023 16:18:31</t>
  </si>
  <si>
    <t>11.08.2023 16:18:41</t>
  </si>
  <si>
    <t>11.08.2023 16:18:43</t>
  </si>
  <si>
    <t>11.08.2023 16:18:44</t>
  </si>
  <si>
    <t>11.08.2023 16:18:46</t>
  </si>
  <si>
    <t>11.08.2023 16:18:47</t>
  </si>
  <si>
    <t>11.08.2023 16:18:49</t>
  </si>
  <si>
    <t>11.08.2023 16:19:08</t>
  </si>
  <si>
    <t>11.08.2023 16:19:10</t>
  </si>
  <si>
    <t>11.08.2023 16:19:11</t>
  </si>
  <si>
    <t>11.08.2023 16:19:13</t>
  </si>
  <si>
    <t>11.08.2023 16:19:22</t>
  </si>
  <si>
    <t>11.08.2023 16:19:23</t>
  </si>
  <si>
    <t>11.08.2023 16:19:25</t>
  </si>
  <si>
    <t>11.08.2023 16:19:26</t>
  </si>
  <si>
    <t>11.08.2023 16:19:27</t>
  </si>
  <si>
    <t>11.08.2023 16:19:28</t>
  </si>
  <si>
    <t>11.08.2023 16:19:30</t>
  </si>
  <si>
    <t>11.08.2023 16:19:34</t>
  </si>
  <si>
    <t>11.08.2023 16:19:47</t>
  </si>
  <si>
    <t>11.08.2023 16:19:49</t>
  </si>
  <si>
    <t>11.08.2023 16:19:50</t>
  </si>
  <si>
    <t>11.08.2023 16:19:52</t>
  </si>
  <si>
    <t>11.08.2023 16:19:53</t>
  </si>
  <si>
    <t>11.08.2023 16:19:54</t>
  </si>
  <si>
    <t>11.08.2023 16:19:55</t>
  </si>
  <si>
    <t>11.08.2023 16:21:18</t>
  </si>
  <si>
    <t>11.08.2023 16:21:19</t>
  </si>
  <si>
    <t>11.08.2023 16:21:20</t>
  </si>
  <si>
    <t>11.08.2023 16:21:22</t>
  </si>
  <si>
    <t>11.08.2023 16:22:24</t>
  </si>
  <si>
    <t>11.08.2023 16:22:26</t>
  </si>
  <si>
    <t>11.08.2023 16:22:27</t>
  </si>
  <si>
    <t>11.08.2023 16:22:29</t>
  </si>
  <si>
    <t>11.08.2023 16:22:30</t>
  </si>
  <si>
    <t>11.08.2023 16:23:09</t>
  </si>
  <si>
    <t>11.08.2023 16:23:12</t>
  </si>
  <si>
    <t>11.08.2023 16:23:14</t>
  </si>
  <si>
    <t>11.08.2023 16:23:15</t>
  </si>
  <si>
    <t>11.08.2023 16:23:17</t>
  </si>
  <si>
    <t>11.08.2023 16:24:30</t>
  </si>
  <si>
    <t>11.08.2023 16:24:31</t>
  </si>
  <si>
    <t>11.08.2023 16:24:33</t>
  </si>
  <si>
    <t>11.08.2023 16:24:34</t>
  </si>
  <si>
    <t>11.08.2023 16:24:36</t>
  </si>
  <si>
    <t>11.08.2023 16:24:54</t>
  </si>
  <si>
    <t>11.08.2023 16:24:55</t>
  </si>
  <si>
    <t>11.08.2023 16:24:57</t>
  </si>
  <si>
    <t>11.08.2023 16:24:58</t>
  </si>
  <si>
    <t>11.08.2023 16:25:00</t>
  </si>
  <si>
    <t>11.08.2023 16:25:01</t>
  </si>
  <si>
    <t>11.08.2023 16:25:06</t>
  </si>
  <si>
    <t>11.08.2023 16:25:07</t>
  </si>
  <si>
    <t>11.08.2023 16:25:09</t>
  </si>
  <si>
    <t>11.08.2023 16:25:10</t>
  </si>
  <si>
    <t>11.08.2023 16:25:12</t>
  </si>
  <si>
    <t>11.08.2023 16:26:06</t>
  </si>
  <si>
    <t>11.08.2023 16:26:07</t>
  </si>
  <si>
    <t>11.08.2023 16:26:09</t>
  </si>
  <si>
    <t>11.08.2023 16:26:10</t>
  </si>
  <si>
    <t>11.08.2023 16:26:12</t>
  </si>
  <si>
    <t>11.08.2023 16:26:13</t>
  </si>
  <si>
    <t>11.08.2023 16:26:15</t>
  </si>
  <si>
    <t>11.08.2023 16:26:16</t>
  </si>
  <si>
    <t>11.08.2023 16:26:18</t>
  </si>
  <si>
    <t>11.08.2023 16:26:42</t>
  </si>
  <si>
    <t>11.08.2023 16:26:43</t>
  </si>
  <si>
    <t>11.08.2023 16:26:45</t>
  </si>
  <si>
    <t>11.08.2023 16:26:46</t>
  </si>
  <si>
    <t>11.08.2023 16:26:47</t>
  </si>
  <si>
    <t>11.08.2023 16:26:48</t>
  </si>
  <si>
    <t>11.08.2023 16:26:51</t>
  </si>
  <si>
    <t>11.08.2023 16:29:09</t>
  </si>
  <si>
    <t>11.08.2023 16:29:11</t>
  </si>
  <si>
    <t>11.08.2023 16:29:12</t>
  </si>
  <si>
    <t>11.08.2023 16:29:14</t>
  </si>
  <si>
    <t>11.08.2023 16:31:30</t>
  </si>
  <si>
    <t>11.08.2023 16:31:32</t>
  </si>
  <si>
    <t>11.08.2023 16:31:33</t>
  </si>
  <si>
    <t>11.08.2023 16:31:35</t>
  </si>
  <si>
    <t>11.08.2023 16:31:36</t>
  </si>
  <si>
    <t>11.08.2023 16:31:38</t>
  </si>
  <si>
    <t>11.08.2023 16:31:39</t>
  </si>
  <si>
    <t>11.08.2023 16:32:00</t>
  </si>
  <si>
    <t>11.08.2023 16:32:02</t>
  </si>
  <si>
    <t>11.08.2023 16:32:03</t>
  </si>
  <si>
    <t>11.08.2023 16:32:05</t>
  </si>
  <si>
    <t>11.08.2023 16:32:06</t>
  </si>
  <si>
    <t>11.08.2023 16:32:45</t>
  </si>
  <si>
    <t>11.08.2023 16:32:47</t>
  </si>
  <si>
    <t>11.08.2023 16:32:48</t>
  </si>
  <si>
    <t>11.08.2023 16:32:50</t>
  </si>
  <si>
    <t>11.08.2023 16:32:51</t>
  </si>
  <si>
    <t>11.08.2023 16:33:35</t>
  </si>
  <si>
    <t>11.08.2023 16:33:36</t>
  </si>
  <si>
    <t>11.08.2023 16:33:39</t>
  </si>
  <si>
    <t>11.08.2023 16:33:42</t>
  </si>
  <si>
    <t>11.08.2023 16:33:44</t>
  </si>
  <si>
    <t>11.08.2023 16:33:47</t>
  </si>
  <si>
    <t>11.08.2023 16:33:48</t>
  </si>
  <si>
    <t>11.08.2023 16:33:50</t>
  </si>
  <si>
    <t>11.08.2023 16:33:51</t>
  </si>
  <si>
    <t>11.08.2023 16:34:04</t>
  </si>
  <si>
    <t>11.08.2023 16:34:07</t>
  </si>
  <si>
    <t>11.08.2023 16:34:09</t>
  </si>
  <si>
    <t>11.08.2023 16:34:10</t>
  </si>
  <si>
    <t>11.08.2023 16:34:12</t>
  </si>
  <si>
    <t>11.08.2023 16:34:13</t>
  </si>
  <si>
    <t>11.08.2023 16:34:15</t>
  </si>
  <si>
    <t>11.08.2023 16:34:16</t>
  </si>
  <si>
    <t>11.08.2023 16:35:21</t>
  </si>
  <si>
    <t>11.08.2023 16:35:24</t>
  </si>
  <si>
    <t>11.08.2023 16:35:27</t>
  </si>
  <si>
    <t>11.08.2023 16:35:28</t>
  </si>
  <si>
    <t>11.08.2023 16:35:31</t>
  </si>
  <si>
    <t>11.08.2023 16:35:32</t>
  </si>
  <si>
    <t>11.08.2023 16:35:33</t>
  </si>
  <si>
    <t>11.08.2023 16:35:42</t>
  </si>
  <si>
    <t>11.08.2023 16:35:44</t>
  </si>
  <si>
    <t>11.08.2023 16:35:45</t>
  </si>
  <si>
    <t>11.08.2023 16:35:47</t>
  </si>
  <si>
    <t>11.08.2023 16:35:48</t>
  </si>
  <si>
    <t>11.08.2023 16:35:50</t>
  </si>
  <si>
    <t>11.08.2023 16:35:51</t>
  </si>
  <si>
    <t>11.08.2023 16:35:59</t>
  </si>
  <si>
    <t>11.08.2023 16:36:00</t>
  </si>
  <si>
    <t>11.08.2023 16:36:02</t>
  </si>
  <si>
    <t>11.08.2023 16:36:03</t>
  </si>
  <si>
    <t>11.08.2023 16:36:05</t>
  </si>
  <si>
    <t>11.08.2023 16:36:18</t>
  </si>
  <si>
    <t>11.08.2023 16:36:21</t>
  </si>
  <si>
    <t>11.08.2023 16:36:23</t>
  </si>
  <si>
    <t>11.08.2023 16:36:24</t>
  </si>
  <si>
    <t>11.08.2023 16:36:26</t>
  </si>
  <si>
    <t>11.08.2023 16:36:27</t>
  </si>
  <si>
    <t>11.08.2023 16:36:59</t>
  </si>
  <si>
    <t>11.08.2023 16:37:12</t>
  </si>
  <si>
    <t>11.08.2023 16:37:17</t>
  </si>
  <si>
    <t>11.08.2023 16:37:18</t>
  </si>
  <si>
    <t>11.08.2023 16:37:20</t>
  </si>
  <si>
    <t>11.08.2023 16:37:21</t>
  </si>
  <si>
    <t>11.08.2023 16:37:23</t>
  </si>
  <si>
    <t>11.08.2023 16:38:23</t>
  </si>
  <si>
    <t>11.08.2023 16:38:24</t>
  </si>
  <si>
    <t>11.08.2023 16:38:26</t>
  </si>
  <si>
    <t>11.08.2023 16:38:27</t>
  </si>
  <si>
    <t>11.08.2023 16:38:29</t>
  </si>
  <si>
    <t>11.08.2023 16:38:45</t>
  </si>
  <si>
    <t>11.08.2023 16:38:47</t>
  </si>
  <si>
    <t>11.08.2023 16:38:48</t>
  </si>
  <si>
    <t>11.08.2023 16:38:50</t>
  </si>
  <si>
    <t>11.08.2023 16:38:51</t>
  </si>
  <si>
    <t>11.08.2023 16:38:53</t>
  </si>
  <si>
    <t>11.08.2023 16:38:54</t>
  </si>
  <si>
    <t>11.08.2023 16:38:55</t>
  </si>
  <si>
    <t>11.08.2023 16:38:57</t>
  </si>
  <si>
    <t>11.08.2023 16:38:58</t>
  </si>
  <si>
    <t>11.08.2023 16:38:59</t>
  </si>
  <si>
    <t>11.08.2023 16:39:01</t>
  </si>
  <si>
    <t>11.08.2023 16:39:03</t>
  </si>
  <si>
    <t>11.08.2023 16:39:33</t>
  </si>
  <si>
    <t>11.08.2023 16:39:35</t>
  </si>
  <si>
    <t>11.08.2023 16:39:36</t>
  </si>
  <si>
    <t>11.08.2023 16:39:37</t>
  </si>
  <si>
    <t>11.08.2023 16:39:39</t>
  </si>
  <si>
    <t>11.08.2023 16:39:40</t>
  </si>
  <si>
    <t>11.08.2023 16:39:41</t>
  </si>
  <si>
    <t>11.08.2023 16:39:44</t>
  </si>
  <si>
    <t>11.08.2023 16:40:29</t>
  </si>
  <si>
    <t>11.08.2023 16:40:30</t>
  </si>
  <si>
    <t>11.08.2023 16:40:32</t>
  </si>
  <si>
    <t>11.08.2023 16:40:33</t>
  </si>
  <si>
    <t>11.08.2023 16:40:35</t>
  </si>
  <si>
    <t>11.08.2023 16:40:36</t>
  </si>
  <si>
    <t>11.08.2023 16:40:38</t>
  </si>
  <si>
    <t>11.08.2023 16:40:39</t>
  </si>
  <si>
    <t>11.08.2023 16:40:41</t>
  </si>
  <si>
    <t>11.08.2023 16:40:42</t>
  </si>
  <si>
    <t>11.08.2023 16:40:44</t>
  </si>
  <si>
    <t>11.08.2023 16:40:45</t>
  </si>
  <si>
    <t>11.08.2023 16:40:47</t>
  </si>
  <si>
    <t>11.08.2023 16:40:48</t>
  </si>
  <si>
    <t>11.08.2023 16:40:50</t>
  </si>
  <si>
    <t>11.08.2023 16:40:51</t>
  </si>
  <si>
    <t>11.08.2023 16:41:26</t>
  </si>
  <si>
    <t>11.08.2023 16:41:27</t>
  </si>
  <si>
    <t>11.08.2023 16:41:29</t>
  </si>
  <si>
    <t>11.08.2023 16:41:30</t>
  </si>
  <si>
    <t>11.08.2023 16:42:12</t>
  </si>
  <si>
    <t>11.08.2023 16:42:14</t>
  </si>
  <si>
    <t>11.08.2023 16:42:15</t>
  </si>
  <si>
    <t>11.08.2023 16:42:16</t>
  </si>
  <si>
    <t>11.08.2023 16:42:17</t>
  </si>
  <si>
    <t>11.08.2023 16:42:20</t>
  </si>
  <si>
    <t>11.08.2023 16:42:40</t>
  </si>
  <si>
    <t>11.08.2023 16:42:41</t>
  </si>
  <si>
    <t>11.08.2023 16:42:42</t>
  </si>
  <si>
    <t>11.08.2023 16:42:44</t>
  </si>
  <si>
    <t>11.08.2023 16:42:45</t>
  </si>
  <si>
    <t>11.08.2023 16:42:46</t>
  </si>
  <si>
    <t>11.08.2023 16:42:47</t>
  </si>
  <si>
    <t>11.08.2023 16:42:50</t>
  </si>
  <si>
    <t>11.08.2023 16:43:04</t>
  </si>
  <si>
    <t>11.08.2023 16:43:05</t>
  </si>
  <si>
    <t>11.08.2023 16:43:06</t>
  </si>
  <si>
    <t>11.08.2023 16:43:08</t>
  </si>
  <si>
    <t>11.08.2023 16:43:09</t>
  </si>
  <si>
    <t>11.08.2023 16:43:10</t>
  </si>
  <si>
    <t>11.08.2023 16:43:11</t>
  </si>
  <si>
    <t>11.08.2023 16:43:13</t>
  </si>
  <si>
    <t>11.08.2023 16:44:12</t>
  </si>
  <si>
    <t>11.08.2023 16:44:14</t>
  </si>
  <si>
    <t>11.08.2023 16:44:15</t>
  </si>
  <si>
    <t>11.08.2023 16:44:17</t>
  </si>
  <si>
    <t>11.08.2023 16:44:18</t>
  </si>
  <si>
    <t>11.08.2023 16:44:24</t>
  </si>
  <si>
    <t>11.08.2023 16:44:26</t>
  </si>
  <si>
    <t>11.08.2023 16:44:29</t>
  </si>
  <si>
    <t>11.08.2023 16:44:30</t>
  </si>
  <si>
    <t>11.08.2023 16:44:32</t>
  </si>
  <si>
    <t>11.08.2023 16:44:33</t>
  </si>
  <si>
    <t>11.08.2023 16:44:35</t>
  </si>
  <si>
    <t>11.08.2023 16:44:36</t>
  </si>
  <si>
    <t>11.08.2023 16:44:38</t>
  </si>
  <si>
    <t>11.08.2023 16:45:24</t>
  </si>
  <si>
    <t>11.08.2023 16:45:26</t>
  </si>
  <si>
    <t>11.08.2023 16:45:27</t>
  </si>
  <si>
    <t>11.08.2023 16:45:28</t>
  </si>
  <si>
    <t>11.08.2023 16:45:30</t>
  </si>
  <si>
    <t>11.08.2023 16:45:32</t>
  </si>
  <si>
    <t>11.08.2023 16:45:52</t>
  </si>
  <si>
    <t>11.08.2023 16:45:53</t>
  </si>
  <si>
    <t>11.08.2023 16:45:55</t>
  </si>
  <si>
    <t>11.08.2023 16:45:56</t>
  </si>
  <si>
    <t>11.08.2023 16:45:58</t>
  </si>
  <si>
    <t>11.08.2023 16:46:10</t>
  </si>
  <si>
    <t>11.08.2023 16:46:11</t>
  </si>
  <si>
    <t>11.08.2023 16:46:12</t>
  </si>
  <si>
    <t>11.08.2023 16:46:14</t>
  </si>
  <si>
    <t>11.08.2023 16:46:15</t>
  </si>
  <si>
    <t>11.08.2023 16:46:16</t>
  </si>
  <si>
    <t>11.08.2023 16:46:17</t>
  </si>
  <si>
    <t>11.08.2023 16:46:58</t>
  </si>
  <si>
    <t>11.08.2023 16:46:59</t>
  </si>
  <si>
    <t>11.08.2023 16:47:13</t>
  </si>
  <si>
    <t>11.08.2023 16:47:14</t>
  </si>
  <si>
    <t>11.08.2023 16:47:16</t>
  </si>
  <si>
    <t>11.08.2023 16:47:17</t>
  </si>
  <si>
    <t>11.08.2023 16:47:19</t>
  </si>
  <si>
    <t>11.08.2023 16:47:20</t>
  </si>
  <si>
    <t>11.08.2023 16:47:22</t>
  </si>
  <si>
    <t>11.08.2023 16:47:41</t>
  </si>
  <si>
    <t>11.08.2023 16:47:44</t>
  </si>
  <si>
    <t>11.08.2023 16:47:46</t>
  </si>
  <si>
    <t>11.08.2023 16:47:47</t>
  </si>
  <si>
    <t>11.08.2023 16:47:49</t>
  </si>
  <si>
    <t>11.08.2023 16:47:50</t>
  </si>
  <si>
    <t>11.08.2023 16:47:52</t>
  </si>
  <si>
    <t>11.08.2023 16:47:53</t>
  </si>
  <si>
    <t>11.08.2023 16:48:34</t>
  </si>
  <si>
    <t>11.08.2023 16:48:37</t>
  </si>
  <si>
    <t>11.08.2023 16:48:38</t>
  </si>
  <si>
    <t>11.08.2023 16:48:40</t>
  </si>
  <si>
    <t>11.08.2023 16:48:41</t>
  </si>
  <si>
    <t>11.08.2023 16:48:43</t>
  </si>
  <si>
    <t>11.08.2023 16:48:44</t>
  </si>
  <si>
    <t>11.08.2023 16:48:46</t>
  </si>
  <si>
    <t>11.08.2023 16:48:47</t>
  </si>
  <si>
    <t>11.08.2023 16:48:49</t>
  </si>
  <si>
    <t>11.08.2023 16:48:50</t>
  </si>
  <si>
    <t>11.08.2023 16:48:52</t>
  </si>
  <si>
    <t>11.08.2023 16:48:53</t>
  </si>
  <si>
    <t>11.08.2023 16:48:55</t>
  </si>
  <si>
    <t>11.08.2023 16:48:56</t>
  </si>
  <si>
    <t>11.08.2023 16:48:58</t>
  </si>
  <si>
    <t>11.08.2023 16:48:59</t>
  </si>
  <si>
    <t>11.08.2023 16:49:39</t>
  </si>
  <si>
    <t>11.08.2023 16:49:41</t>
  </si>
  <si>
    <t>11.08.2023 16:49:42</t>
  </si>
  <si>
    <t>11.08.2023 16:49:43</t>
  </si>
  <si>
    <t>11.08.2023 16:49:45</t>
  </si>
  <si>
    <t>11.08.2023 16:49:46</t>
  </si>
  <si>
    <t>11.08.2023 16:49:47</t>
  </si>
  <si>
    <t>11.08.2023 16:50:57</t>
  </si>
  <si>
    <t>11.08.2023 16:51:00</t>
  </si>
  <si>
    <t>11.08.2023 16:51:02</t>
  </si>
  <si>
    <t>11.08.2023 16:51:03</t>
  </si>
  <si>
    <t>11.08.2023 16:51:05</t>
  </si>
  <si>
    <t>11.08.2023 16:51:06</t>
  </si>
  <si>
    <t>11.08.2023 16:51:08</t>
  </si>
  <si>
    <t>11.08.2023 16:51:09</t>
  </si>
  <si>
    <t>11.08.2023 16:51:11</t>
  </si>
  <si>
    <t>11.08.2023 16:51:12</t>
  </si>
  <si>
    <t>11.08.2023 16:51:48</t>
  </si>
  <si>
    <t>11.08.2023 16:51:50</t>
  </si>
  <si>
    <t>11.08.2023 16:51:51</t>
  </si>
  <si>
    <t>11.08.2023 16:51:53</t>
  </si>
  <si>
    <t>11.08.2023 16:51:54</t>
  </si>
  <si>
    <t>11.08.2023 16:51:56</t>
  </si>
  <si>
    <t>11.08.2023 16:51:57</t>
  </si>
  <si>
    <t>11.08.2023 16:52:24</t>
  </si>
  <si>
    <t>11.08.2023 16:52:26</t>
  </si>
  <si>
    <t>11.08.2023 16:52:27</t>
  </si>
  <si>
    <t>11.08.2023 16:52:28</t>
  </si>
  <si>
    <t>11.08.2023 16:52:30</t>
  </si>
  <si>
    <t>11.08.2023 16:52:31</t>
  </si>
  <si>
    <t>11.08.2023 16:52:32</t>
  </si>
  <si>
    <t>11.08.2023 16:52:35</t>
  </si>
  <si>
    <t>11.08.2023 16:53:27</t>
  </si>
  <si>
    <t>11.08.2023 16:53:29</t>
  </si>
  <si>
    <t>11.08.2023 16:53:30</t>
  </si>
  <si>
    <t>11.08.2023 16:53:31</t>
  </si>
  <si>
    <t>11.08.2023 16:53:33</t>
  </si>
  <si>
    <t>11.08.2023 16:53:34</t>
  </si>
  <si>
    <t>11.08.2023 16:53:38</t>
  </si>
  <si>
    <t>11.08.2023 16:53:40</t>
  </si>
  <si>
    <t>11.08.2023 16:53:41</t>
  </si>
  <si>
    <t>11.08.2023 16:53:42</t>
  </si>
  <si>
    <t>11.08.2023 16:53:43</t>
  </si>
  <si>
    <t>11.08.2023 16:54:07</t>
  </si>
  <si>
    <t>11.08.2023 16:54:09</t>
  </si>
  <si>
    <t>11.08.2023 16:54:10</t>
  </si>
  <si>
    <t>11.08.2023 16:54:11</t>
  </si>
  <si>
    <t>11.08.2023 16:54:12</t>
  </si>
  <si>
    <t>11.08.2023 16:54:14</t>
  </si>
  <si>
    <t>11.08.2023 16:54:15</t>
  </si>
  <si>
    <t>11.08.2023 16:54:16</t>
  </si>
  <si>
    <t>11.08.2023 16:54:18</t>
  </si>
  <si>
    <t>11.08.2023 16:54:19</t>
  </si>
  <si>
    <t>11.08.2023 16:54:21</t>
  </si>
  <si>
    <t>11.08.2023 16:54:22</t>
  </si>
  <si>
    <t>11.08.2023 16:54:51</t>
  </si>
  <si>
    <t>11.08.2023 16:54:52</t>
  </si>
  <si>
    <t>11.08.2023 16:54:53</t>
  </si>
  <si>
    <t>11.08.2023 16:54:54</t>
  </si>
  <si>
    <t>11.08.2023 16:54:56</t>
  </si>
  <si>
    <t>11.08.2023 16:54:57</t>
  </si>
  <si>
    <t>11.08.2023 16:54:58</t>
  </si>
  <si>
    <t>11.08.2023 16:54:59</t>
  </si>
  <si>
    <t>11.08.2023 16:55:01</t>
  </si>
  <si>
    <t>11.08.2023 16:55:02</t>
  </si>
  <si>
    <t>11.08.2023 16:56:06</t>
  </si>
  <si>
    <t>11.08.2023 16:56:09</t>
  </si>
  <si>
    <t>11.08.2023 16:56:11</t>
  </si>
  <si>
    <t>11.08.2023 16:56:12</t>
  </si>
  <si>
    <t>11.08.2023 16:56:13</t>
  </si>
  <si>
    <t>11.08.2023 16:56:15</t>
  </si>
  <si>
    <t>11.08.2023 16:56:16</t>
  </si>
  <si>
    <t>11.08.2023 16:56:17</t>
  </si>
  <si>
    <t>11.08.2023 16:56:18</t>
  </si>
  <si>
    <t>11.08.2023 16:56:20</t>
  </si>
  <si>
    <t>11.08.2023 16:56:21</t>
  </si>
  <si>
    <t>11.08.2023 16:56:25</t>
  </si>
  <si>
    <t>11.08.2023 16:56:27</t>
  </si>
  <si>
    <t>11.08.2023 16:56:28</t>
  </si>
  <si>
    <t>11.08.2023 16:56:30</t>
  </si>
  <si>
    <t>11.08.2023 16:56:31</t>
  </si>
  <si>
    <t>11.08.2023 16:56:33</t>
  </si>
  <si>
    <t>11.08.2023 16:57:06</t>
  </si>
  <si>
    <t>11.08.2023 16:57:07</t>
  </si>
  <si>
    <t>11.08.2023 16:57:08</t>
  </si>
  <si>
    <t>11.08.2023 16:57:10</t>
  </si>
  <si>
    <t>11.08.2023 16:57:11</t>
  </si>
  <si>
    <t>11.08.2023 16:57:42</t>
  </si>
  <si>
    <t>11.08.2023 16:57:48</t>
  </si>
  <si>
    <t>11.08.2023 16:58:18</t>
  </si>
  <si>
    <t>11.08.2023 16:58:20</t>
  </si>
  <si>
    <t>11.08.2023 16:58:21</t>
  </si>
  <si>
    <t>11.08.2023 16:58:23</t>
  </si>
  <si>
    <t>11.08.2023 16:58:24</t>
  </si>
  <si>
    <t>11.08.2023 16:58:26</t>
  </si>
  <si>
    <t>11.08.2023 16:58:33</t>
  </si>
  <si>
    <t>11.08.2023 16:58:36</t>
  </si>
  <si>
    <t>11.08.2023 16:58:38</t>
  </si>
  <si>
    <t>11.08.2023 16:58:39</t>
  </si>
  <si>
    <t>11.08.2023 16:58:41</t>
  </si>
  <si>
    <t>11.08.2023 16:58:42</t>
  </si>
  <si>
    <t>11.08.2023 16:58:44</t>
  </si>
  <si>
    <t>11.08.2023 16:58:49</t>
  </si>
  <si>
    <t>11.08.2023 16:58:51</t>
  </si>
  <si>
    <t>11.08.2023 16:58:52</t>
  </si>
  <si>
    <t>11.08.2023 16:58:58</t>
  </si>
  <si>
    <t>11.08.2023 16:59:00</t>
  </si>
  <si>
    <t>11.08.2023 16:59:01</t>
  </si>
  <si>
    <t>11.08.2023 16:59:11</t>
  </si>
  <si>
    <t>11.08.2023 16:59:12</t>
  </si>
  <si>
    <t>11.08.2023 16:59:14</t>
  </si>
  <si>
    <t>11.08.2023 16:59:15</t>
  </si>
  <si>
    <t>11.08.2023 16:59:16</t>
  </si>
  <si>
    <t>11.08.2023 16:59:17</t>
  </si>
  <si>
    <t>11.08.2023 16:59:19</t>
  </si>
  <si>
    <t>11.08.2023 16:59:23</t>
  </si>
  <si>
    <t>11.08.2023 16:59:24</t>
  </si>
  <si>
    <t>11.08.2023 16:59:26</t>
  </si>
  <si>
    <t>11.08.2023 16:59:27</t>
  </si>
  <si>
    <t>11.08.2023 16:59:29</t>
  </si>
  <si>
    <t>11.08.2023 16:59:30</t>
  </si>
  <si>
    <t>11.08.2023 16:59:33</t>
  </si>
  <si>
    <t>11.08.2023 16:59:35</t>
  </si>
  <si>
    <t>11.08.2023 17:00:19</t>
  </si>
  <si>
    <t>11.08.2023 17:00:23</t>
  </si>
  <si>
    <t>11.08.2023 17:00:44</t>
  </si>
  <si>
    <t>11.08.2023 17:00:45</t>
  </si>
  <si>
    <t>11.08.2023 17:00:47</t>
  </si>
  <si>
    <t>11.08.2023 17:00:48</t>
  </si>
  <si>
    <t>11.08.2023 17:00:50</t>
  </si>
  <si>
    <t>11.08.2023 17:00:51</t>
  </si>
  <si>
    <t>11.08.2023 17:00:53</t>
  </si>
  <si>
    <t>11.08.2023 17:01:02</t>
  </si>
  <si>
    <t>11.08.2023 17:01:03</t>
  </si>
  <si>
    <t>11.08.2023 17:01:05</t>
  </si>
  <si>
    <t>11.08.2023 17:01:06</t>
  </si>
  <si>
    <t>11.08.2023 17:01:08</t>
  </si>
  <si>
    <t>11.08.2023 17:01:28</t>
  </si>
  <si>
    <t>11.08.2023 17:01:29</t>
  </si>
  <si>
    <t>11.08.2023 17:01:30</t>
  </si>
  <si>
    <t>11.08.2023 17:01:33</t>
  </si>
  <si>
    <t>11.08.2023 17:01:34</t>
  </si>
  <si>
    <t>11.08.2023 17:01:39</t>
  </si>
  <si>
    <t>11.08.2023 17:01:48</t>
  </si>
  <si>
    <t>11.08.2023 17:01:49</t>
  </si>
  <si>
    <t>11.08.2023 17:01:50</t>
  </si>
  <si>
    <t>11.08.2023 17:01:52</t>
  </si>
  <si>
    <t>11.08.2023 17:01:53</t>
  </si>
  <si>
    <t>11.08.2023 17:02:09</t>
  </si>
  <si>
    <t>11.08.2023 17:02:11</t>
  </si>
  <si>
    <t>11.08.2023 17:02:15</t>
  </si>
  <si>
    <t>11.08.2023 17:02:21</t>
  </si>
  <si>
    <t>11.08.2023 17:02:42</t>
  </si>
  <si>
    <t>11.08.2023 17:02:43</t>
  </si>
  <si>
    <t>11.08.2023 17:02:45</t>
  </si>
  <si>
    <t>11.08.2023 17:02:46</t>
  </si>
  <si>
    <t>11.08.2023 17:02:47</t>
  </si>
  <si>
    <t>11.08.2023 17:02:48</t>
  </si>
  <si>
    <t>11.08.2023 17:02:50</t>
  </si>
  <si>
    <t>11.08.2023 17:02:54</t>
  </si>
  <si>
    <t>11.08.2023 17:02:56</t>
  </si>
  <si>
    <t>11.08.2023 17:02:57</t>
  </si>
  <si>
    <t>11.08.2023 17:02:59</t>
  </si>
  <si>
    <t>11.08.2023 17:03:00</t>
  </si>
  <si>
    <t>11.08.2023 17:03:02</t>
  </si>
  <si>
    <t>11.08.2023 17:03:03</t>
  </si>
  <si>
    <t>11.08.2023 17:03:05</t>
  </si>
  <si>
    <t>11.08.2023 17:05:57</t>
  </si>
  <si>
    <t>11.08.2023 17:05:59</t>
  </si>
  <si>
    <t>11.08.2023 17:06:01</t>
  </si>
  <si>
    <t>11.08.2023 17:06:03</t>
  </si>
  <si>
    <t>11.08.2023 17:06:06</t>
  </si>
  <si>
    <t>11.08.2023 17:06:19</t>
  </si>
  <si>
    <t>11.08.2023 17:06:21</t>
  </si>
  <si>
    <t>11.08.2023 17:06:22</t>
  </si>
  <si>
    <t>11.08.2023 17:06:24</t>
  </si>
  <si>
    <t>11.08.2023 17:06:36</t>
  </si>
  <si>
    <t>11.08.2023 17:06:39</t>
  </si>
  <si>
    <t>11.08.2023 17:06:40</t>
  </si>
  <si>
    <t>11.08.2023 17:07:06</t>
  </si>
  <si>
    <t>11.08.2023 17:07:07</t>
  </si>
  <si>
    <t>11.08.2023 17:07:09</t>
  </si>
  <si>
    <t>11.08.2023 17:07:10</t>
  </si>
  <si>
    <t>11.08.2023 17:07:12</t>
  </si>
  <si>
    <t>11.08.2023 17:08:06</t>
  </si>
  <si>
    <t>11.08.2023 17:08:18</t>
  </si>
  <si>
    <t>11.08.2023 17:08:19</t>
  </si>
  <si>
    <t>11.08.2023 17:08:21</t>
  </si>
  <si>
    <t>11.08.2023 17:08:22</t>
  </si>
  <si>
    <t>11.08.2023 17:08:24</t>
  </si>
  <si>
    <t>11.08.2023 17:08:25</t>
  </si>
  <si>
    <t>11.08.2023 17:08:27</t>
  </si>
  <si>
    <t>11.08.2023 17:08:28</t>
  </si>
  <si>
    <t>11.08.2023 17:08:30</t>
  </si>
  <si>
    <t>11.08.2023 17:08:31</t>
  </si>
  <si>
    <t>11.08.2023 17:08:33</t>
  </si>
  <si>
    <t>11.08.2023 17:08:34</t>
  </si>
  <si>
    <t>11.08.2023 17:08:36</t>
  </si>
  <si>
    <t>11.08.2023 17:08:37</t>
  </si>
  <si>
    <t>11.08.2023 17:08:48</t>
  </si>
  <si>
    <t>11.08.2023 17:08:52</t>
  </si>
  <si>
    <t>11.08.2023 17:09:27</t>
  </si>
  <si>
    <t>11.08.2023 17:09:28</t>
  </si>
  <si>
    <t>11.08.2023 17:09:30</t>
  </si>
  <si>
    <t>11.08.2023 17:09:31</t>
  </si>
  <si>
    <t>11.08.2023 17:09:33</t>
  </si>
  <si>
    <t>11.08.2023 17:09:36</t>
  </si>
  <si>
    <t>11.08.2023 17:09:37</t>
  </si>
  <si>
    <t>11.08.2023 17:09:39</t>
  </si>
  <si>
    <t>11.08.2023 17:09:41</t>
  </si>
  <si>
    <t>11.08.2023 17:10:31</t>
  </si>
  <si>
    <t>11.08.2023 17:10:32</t>
  </si>
  <si>
    <t>11.08.2023 17:10:34</t>
  </si>
  <si>
    <t>11.08.2023 17:10:35</t>
  </si>
  <si>
    <t>11.08.2023 17:10:36</t>
  </si>
  <si>
    <t>11.08.2023 17:10:37</t>
  </si>
  <si>
    <t>11.08.2023 17:10:40</t>
  </si>
  <si>
    <t>11.08.2023 17:10:41</t>
  </si>
  <si>
    <t>11.08.2023 17:10:43</t>
  </si>
  <si>
    <t>11.08.2023 17:10:44</t>
  </si>
  <si>
    <t>11.08.2023 17:10:56</t>
  </si>
  <si>
    <t>11.08.2023 17:11:33</t>
  </si>
  <si>
    <t>11.08.2023 17:11:35</t>
  </si>
  <si>
    <t>11.08.2023 17:11:36</t>
  </si>
  <si>
    <t>11.08.2023 17:11:38</t>
  </si>
  <si>
    <t>11.08.2023 17:11:39</t>
  </si>
  <si>
    <t>11.08.2023 17:11:41</t>
  </si>
  <si>
    <t>11.08.2023 17:11:42</t>
  </si>
  <si>
    <t>11.08.2023 17:11:44</t>
  </si>
  <si>
    <t>11.08.2023 17:11:57</t>
  </si>
  <si>
    <t>11.08.2023 17:11:59</t>
  </si>
  <si>
    <t>11.08.2023 17:12:00</t>
  </si>
  <si>
    <t>11.08.2023 17:12:02</t>
  </si>
  <si>
    <t>11.08.2023 17:12:03</t>
  </si>
  <si>
    <t>11.08.2023 17:12:05</t>
  </si>
  <si>
    <t>11.08.2023 17:12:06</t>
  </si>
  <si>
    <t>11.08.2023 17:12:50</t>
  </si>
  <si>
    <t>11.08.2023 17:12:51</t>
  </si>
  <si>
    <t>11.08.2023 17:12:53</t>
  </si>
  <si>
    <t>11.08.2023 17:12:54</t>
  </si>
  <si>
    <t>11.08.2023 17:12:56</t>
  </si>
  <si>
    <t>11.08.2023 17:12:57</t>
  </si>
  <si>
    <t>11.08.2023 17:13:12</t>
  </si>
  <si>
    <t>11.08.2023 17:13:14</t>
  </si>
  <si>
    <t>11.08.2023 17:13:15</t>
  </si>
  <si>
    <t>11.08.2023 17:13:17</t>
  </si>
  <si>
    <t>11.08.2023 17:13:18</t>
  </si>
  <si>
    <t>11.08.2023 17:13:59</t>
  </si>
  <si>
    <t>11.08.2023 17:14:00</t>
  </si>
  <si>
    <t>11.08.2023 17:14:01</t>
  </si>
  <si>
    <t>11.08.2023 17:14:03</t>
  </si>
  <si>
    <t>11.08.2023 17:14:04</t>
  </si>
  <si>
    <t>11.08.2023 17:14:05</t>
  </si>
  <si>
    <t>11.08.2023 17:14:26</t>
  </si>
  <si>
    <t>11.08.2023 17:14:29</t>
  </si>
  <si>
    <t>11.08.2023 17:14:30</t>
  </si>
  <si>
    <t>11.08.2023 17:14:32</t>
  </si>
  <si>
    <t>11.08.2023 17:14:33</t>
  </si>
  <si>
    <t>11.08.2023 17:14:35</t>
  </si>
  <si>
    <t>11.08.2023 17:14:36</t>
  </si>
  <si>
    <t>11.08.2023 17:14:38</t>
  </si>
  <si>
    <t>11.08.2023 17:14:39</t>
  </si>
  <si>
    <t>11.08.2023 17:14:41</t>
  </si>
  <si>
    <t>11.08.2023 17:14:42</t>
  </si>
  <si>
    <t>11.08.2023 17:15:23</t>
  </si>
  <si>
    <t>11.08.2023 17:15:24</t>
  </si>
  <si>
    <t>11.08.2023 17:15:26</t>
  </si>
  <si>
    <t>11.08.2023 17:15:27</t>
  </si>
  <si>
    <t>11.08.2023 17:15:28</t>
  </si>
  <si>
    <t>11.08.2023 17:15:31</t>
  </si>
  <si>
    <t>11.08.2023 17:16:05</t>
  </si>
  <si>
    <t>11.08.2023 17:16:07</t>
  </si>
  <si>
    <t>11.08.2023 17:16:08</t>
  </si>
  <si>
    <t>11.08.2023 17:16:10</t>
  </si>
  <si>
    <t>11.08.2023 17:16:11</t>
  </si>
  <si>
    <t>11.08.2023 17:16:13</t>
  </si>
  <si>
    <t>11.08.2023 17:17:43</t>
  </si>
  <si>
    <t>11.08.2023 17:17:46</t>
  </si>
  <si>
    <t>11.08.2023 17:17:47</t>
  </si>
  <si>
    <t>11.08.2023 17:17:49</t>
  </si>
  <si>
    <t>11.08.2023 17:17:50</t>
  </si>
  <si>
    <t>11.08.2023 17:17:52</t>
  </si>
  <si>
    <t>11.08.2023 17:17:55</t>
  </si>
  <si>
    <t>11.08.2023 17:17:56</t>
  </si>
  <si>
    <t>11.08.2023 17:17:58</t>
  </si>
  <si>
    <t>11.08.2023 17:18:19</t>
  </si>
  <si>
    <t>11.08.2023 17:18:20</t>
  </si>
  <si>
    <t>11.08.2023 17:18:22</t>
  </si>
  <si>
    <t>11.08.2023 17:18:23</t>
  </si>
  <si>
    <t>11.08.2023 17:18:25</t>
  </si>
  <si>
    <t>11.08.2023 17:18:26</t>
  </si>
  <si>
    <t>11.08.2023 17:18:28</t>
  </si>
  <si>
    <t>11.08.2023 17:18:29</t>
  </si>
  <si>
    <t>11.08.2023 17:18:31</t>
  </si>
  <si>
    <t>11.08.2023 17:18:32</t>
  </si>
  <si>
    <t>11.08.2023 17:18:35</t>
  </si>
  <si>
    <t>11.08.2023 17:19:11</t>
  </si>
  <si>
    <t>11.08.2023 17:19:13</t>
  </si>
  <si>
    <t>11.08.2023 17:19:14</t>
  </si>
  <si>
    <t>11.08.2023 17:19:16</t>
  </si>
  <si>
    <t>11.08.2023 17:19:17</t>
  </si>
  <si>
    <t>11.08.2023 17:19:19</t>
  </si>
  <si>
    <t>11.08.2023 17:19:55</t>
  </si>
  <si>
    <t>11.08.2023 17:19:56</t>
  </si>
  <si>
    <t>11.08.2023 17:19:58</t>
  </si>
  <si>
    <t>11.08.2023 17:19:59</t>
  </si>
  <si>
    <t>11.08.2023 17:20:01</t>
  </si>
  <si>
    <t>11.08.2023 17:20:13</t>
  </si>
  <si>
    <t>11.08.2023 17:20:14</t>
  </si>
  <si>
    <t>11.08.2023 17:20:16</t>
  </si>
  <si>
    <t>11.08.2023 17:20:17</t>
  </si>
  <si>
    <t>11.08.2023 17:20:19</t>
  </si>
  <si>
    <t>11.08.2023 17:20:20</t>
  </si>
  <si>
    <t>11.08.2023 17:20:22</t>
  </si>
  <si>
    <t>11.08.2023 17:20:34</t>
  </si>
  <si>
    <t>11.08.2023 17:20:35</t>
  </si>
  <si>
    <t>11.08.2023 17:20:36</t>
  </si>
  <si>
    <t>11.08.2023 17:20:38</t>
  </si>
  <si>
    <t>11.08.2023 17:20:39</t>
  </si>
  <si>
    <t>11.08.2023 17:20:40</t>
  </si>
  <si>
    <t>11.08.2023 17:20:47</t>
  </si>
  <si>
    <t>11.08.2023 17:20:52</t>
  </si>
  <si>
    <t>11.08.2023 17:20:53</t>
  </si>
  <si>
    <t>11.08.2023 17:20:55</t>
  </si>
  <si>
    <t>11.08.2023 17:20:56</t>
  </si>
  <si>
    <t>11.08.2023 17:20:58</t>
  </si>
  <si>
    <t>11.08.2023 17:20:59</t>
  </si>
  <si>
    <t>11.08.2023 17:21:01</t>
  </si>
  <si>
    <t>11.08.2023 17:21:04</t>
  </si>
  <si>
    <t>11.08.2023 17:21:05</t>
  </si>
  <si>
    <t>11.08.2023 17:21:12</t>
  </si>
  <si>
    <t>11.08.2023 17:21:13</t>
  </si>
  <si>
    <t>11.08.2023 17:21:16</t>
  </si>
  <si>
    <t>11.08.2023 17:23:14</t>
  </si>
  <si>
    <t>11.08.2023 17:23:16</t>
  </si>
  <si>
    <t>11.08.2023 17:23:17</t>
  </si>
  <si>
    <t>11.08.2023 17:23:19</t>
  </si>
  <si>
    <t>11.08.2023 17:23:20</t>
  </si>
  <si>
    <t>11.08.2023 17:23:22</t>
  </si>
  <si>
    <t>11.08.2023 17:23:23</t>
  </si>
  <si>
    <t>11.08.2023 17:23:26</t>
  </si>
  <si>
    <t>11.08.2023 17:23:28</t>
  </si>
  <si>
    <t>11.08.2023 17:23:29</t>
  </si>
  <si>
    <t>11.08.2023 17:23:31</t>
  </si>
  <si>
    <t>11.08.2023 17:23:32</t>
  </si>
  <si>
    <t>11.08.2023 17:23:35</t>
  </si>
  <si>
    <t>11.08.2023 17:25:14</t>
  </si>
  <si>
    <t>11.08.2023 17:25:16</t>
  </si>
  <si>
    <t>11.08.2023 17:25:17</t>
  </si>
  <si>
    <t>11.08.2023 17:25:19</t>
  </si>
  <si>
    <t>11.08.2023 17:25:20</t>
  </si>
  <si>
    <t>11.08.2023 17:25:22</t>
  </si>
  <si>
    <t>11.08.2023 17:25:25</t>
  </si>
  <si>
    <t>11.08.2023 17:25:26</t>
  </si>
  <si>
    <t>11.08.2023 17:25:28</t>
  </si>
  <si>
    <t>11.08.2023 17:25:46</t>
  </si>
  <si>
    <t>11.08.2023 17:25:47</t>
  </si>
  <si>
    <t>11.08.2023 17:25:49</t>
  </si>
  <si>
    <t>11.08.2023 17:25:50</t>
  </si>
  <si>
    <t>11.08.2023 17:25:52</t>
  </si>
  <si>
    <t>11.08.2023 17:25:53</t>
  </si>
  <si>
    <t>11.08.2023 17:26:19</t>
  </si>
  <si>
    <t>11.08.2023 17:26:20</t>
  </si>
  <si>
    <t>11.08.2023 17:26:21</t>
  </si>
  <si>
    <t>11.08.2023 17:26:23</t>
  </si>
  <si>
    <t>11.08.2023 17:26:24</t>
  </si>
  <si>
    <t>11.08.2023 17:26:25</t>
  </si>
  <si>
    <t>11.08.2023 17:26:31</t>
  </si>
  <si>
    <t>11.08.2023 17:26:32</t>
  </si>
  <si>
    <t>11.08.2023 17:26:33</t>
  </si>
  <si>
    <t>11.08.2023 17:26:35</t>
  </si>
  <si>
    <t>11.08.2023 17:26:49</t>
  </si>
  <si>
    <t>11.08.2023 17:26:51</t>
  </si>
  <si>
    <t>11.08.2023 17:26:54</t>
  </si>
  <si>
    <t>11.08.2023 17:26:55</t>
  </si>
  <si>
    <t>11.08.2023 17:26:57</t>
  </si>
  <si>
    <t>11.08.2023 17:27:05</t>
  </si>
  <si>
    <t>11.08.2023 17:27:07</t>
  </si>
  <si>
    <t>11.08.2023 17:27:08</t>
  </si>
  <si>
    <t>11.08.2023 17:27:10</t>
  </si>
  <si>
    <t>11.08.2023 17:27:11</t>
  </si>
  <si>
    <t>11.08.2023 17:27:23</t>
  </si>
  <si>
    <t>11.08.2023 17:27:25</t>
  </si>
  <si>
    <t>11.08.2023 17:27:26</t>
  </si>
  <si>
    <t>11.08.2023 17:27:48</t>
  </si>
  <si>
    <t>11.08.2023 17:27:50</t>
  </si>
  <si>
    <t>11.08.2023 17:27:51</t>
  </si>
  <si>
    <t>11.08.2023 17:27:53</t>
  </si>
  <si>
    <t>11.08.2023 17:27:54</t>
  </si>
  <si>
    <t>11.08.2023 17:27:55</t>
  </si>
  <si>
    <t>11.08.2023 17:27:56</t>
  </si>
  <si>
    <t>11.08.2023 17:27:59</t>
  </si>
  <si>
    <t>11.08.2023 17:28:01</t>
  </si>
  <si>
    <t>11.08.2023 17:28:02</t>
  </si>
  <si>
    <t>11.08.2023 17:28:04</t>
  </si>
  <si>
    <t>11.08.2023 17:28:05</t>
  </si>
  <si>
    <t>11.08.2023 17:28:35</t>
  </si>
  <si>
    <t>11.08.2023 17:28:37</t>
  </si>
  <si>
    <t>11.08.2023 17:28:38</t>
  </si>
  <si>
    <t>11.08.2023 17:28:40</t>
  </si>
  <si>
    <t>11.08.2023 17:28:41</t>
  </si>
  <si>
    <t>11.08.2023 17:28:43</t>
  </si>
  <si>
    <t>11.08.2023 17:28:44</t>
  </si>
  <si>
    <t>11.08.2023 17:28:49</t>
  </si>
  <si>
    <t>11.08.2023 17:28:50</t>
  </si>
  <si>
    <t>11.08.2023 17:28:52</t>
  </si>
  <si>
    <t>11.08.2023 17:28:53</t>
  </si>
  <si>
    <t>11.08.2023 17:28:55</t>
  </si>
  <si>
    <t>11.08.2023 17:29:22</t>
  </si>
  <si>
    <t>11.08.2023 17:29:23</t>
  </si>
  <si>
    <t>11.08.2023 17:29:24</t>
  </si>
  <si>
    <t>11.08.2023 17:29:26</t>
  </si>
  <si>
    <t>11.08.2023 17:29:27</t>
  </si>
  <si>
    <t>11.08.2023 17:29:28</t>
  </si>
  <si>
    <t>11.08.2023 17:29:29</t>
  </si>
  <si>
    <t>11.08.2023 17:29:31</t>
  </si>
  <si>
    <t>11.08.2023 17:30:42</t>
  </si>
  <si>
    <t>11.08.2023 17:30:44</t>
  </si>
  <si>
    <t>11.08.2023 17:30:45</t>
  </si>
  <si>
    <t>11.08.2023 17:30:47</t>
  </si>
  <si>
    <t>11.08.2023 17:31:02</t>
  </si>
  <si>
    <t>11.08.2023 17:31:03</t>
  </si>
  <si>
    <t>11.08.2023 17:31:05</t>
  </si>
  <si>
    <t>11.08.2023 17:31:06</t>
  </si>
  <si>
    <t>11.08.2023 17:31:08</t>
  </si>
  <si>
    <t>11.08.2023 17:32:05</t>
  </si>
  <si>
    <t>11.08.2023 17:32:06</t>
  </si>
  <si>
    <t>11.08.2023 17:32:08</t>
  </si>
  <si>
    <t>11.08.2023 17:32:09</t>
  </si>
  <si>
    <t>11.08.2023 17:32:11</t>
  </si>
  <si>
    <t>11.08.2023 17:33:45</t>
  </si>
  <si>
    <t>11.08.2023 17:33:47</t>
  </si>
  <si>
    <t>11.08.2023 17:33:48</t>
  </si>
  <si>
    <t>11.08.2023 17:33:50</t>
  </si>
  <si>
    <t>11.08.2023 17:34:17</t>
  </si>
  <si>
    <t>11.08.2023 17:34:50</t>
  </si>
  <si>
    <t>11.08.2023 17:34:51</t>
  </si>
  <si>
    <t>11.08.2023 17:34:53</t>
  </si>
  <si>
    <t>11.08.2023 17:34:54</t>
  </si>
  <si>
    <t>11.08.2023 17:34:56</t>
  </si>
  <si>
    <t>11.08.2023 17:35:11</t>
  </si>
  <si>
    <t>11.08.2023 17:35:14</t>
  </si>
  <si>
    <t>11.08.2023 17:35:15</t>
  </si>
  <si>
    <t>11.08.2023 17:35:17</t>
  </si>
  <si>
    <t>11.08.2023 17:35:18</t>
  </si>
  <si>
    <t>11.08.2023 17:35:20</t>
  </si>
  <si>
    <t>11.08.2023 17:35:21</t>
  </si>
  <si>
    <t>11.08.2023 17:35:24</t>
  </si>
  <si>
    <t>11.08.2023 17:35:26</t>
  </si>
  <si>
    <t>11.08.2023 17:35:27</t>
  </si>
  <si>
    <t>11.08.2023 17:35:30</t>
  </si>
  <si>
    <t>11.08.2023 17:36:09</t>
  </si>
  <si>
    <t>11.08.2023 17:36:12</t>
  </si>
  <si>
    <t>11.08.2023 17:36:13</t>
  </si>
  <si>
    <t>11.08.2023 17:36:15</t>
  </si>
  <si>
    <t>11.08.2023 17:36:16</t>
  </si>
  <si>
    <t>11.08.2023 17:36:18</t>
  </si>
  <si>
    <t>11.08.2023 17:36:36</t>
  </si>
  <si>
    <t>11.08.2023 17:36:37</t>
  </si>
  <si>
    <t>11.08.2023 17:36:39</t>
  </si>
  <si>
    <t>11.08.2023 17:36:48</t>
  </si>
  <si>
    <t>11.08.2023 17:36:49</t>
  </si>
  <si>
    <t>11.08.2023 17:36:50</t>
  </si>
  <si>
    <t>11.08.2023 17:36:52</t>
  </si>
  <si>
    <t>11.08.2023 17:36:53</t>
  </si>
  <si>
    <t>11.08.2023 17:36:56</t>
  </si>
  <si>
    <t>11.08.2023 17:36:58</t>
  </si>
  <si>
    <t>11.08.2023 17:36:59</t>
  </si>
  <si>
    <t>11.08.2023 17:37:01</t>
  </si>
  <si>
    <t>11.08.2023 17:37:15</t>
  </si>
  <si>
    <t>11.08.2023 17:37:24</t>
  </si>
  <si>
    <t>11.08.2023 17:37:26</t>
  </si>
  <si>
    <t>11.08.2023 17:37:27</t>
  </si>
  <si>
    <t>11.08.2023 17:38:47</t>
  </si>
  <si>
    <t>11.08.2023 17:38:48</t>
  </si>
  <si>
    <t>11.08.2023 17:38:50</t>
  </si>
  <si>
    <t>11.08.2023 17:38:51</t>
  </si>
  <si>
    <t>11.08.2023 17:38:53</t>
  </si>
  <si>
    <t>11.08.2023 17:40:45</t>
  </si>
  <si>
    <t>11.08.2023 17:40:47</t>
  </si>
  <si>
    <t>11.08.2023 17:40:48</t>
  </si>
  <si>
    <t>11.08.2023 17:40:50</t>
  </si>
  <si>
    <t>11.08.2023 17:40:51</t>
  </si>
  <si>
    <t>11.08.2023 17:40:53</t>
  </si>
  <si>
    <t>11.08.2023 17:40:54</t>
  </si>
  <si>
    <t>11.08.2023 17:40:56</t>
  </si>
  <si>
    <t>11.08.2023 17:40:57</t>
  </si>
  <si>
    <t>11.08.2023 17:40:59</t>
  </si>
  <si>
    <t>11.08.2023 17:42:00</t>
  </si>
  <si>
    <t>11.08.2023 17:42:02</t>
  </si>
  <si>
    <t>11.08.2023 17:42:03</t>
  </si>
  <si>
    <t>11.08.2023 17:42:04</t>
  </si>
  <si>
    <t>11.08.2023 17:42:07</t>
  </si>
  <si>
    <t>11.08.2023 17:42:09</t>
  </si>
  <si>
    <t>11.08.2023 17:42:10</t>
  </si>
  <si>
    <t>11.08.2023 17:42:12</t>
  </si>
  <si>
    <t>11.08.2023 17:42:13</t>
  </si>
  <si>
    <t>11.08.2023 17:42:15</t>
  </si>
  <si>
    <t>11.08.2023 17:42:25</t>
  </si>
  <si>
    <t>11.08.2023 17:42:27</t>
  </si>
  <si>
    <t>11.08.2023 17:42:28</t>
  </si>
  <si>
    <t>11.08.2023 17:42:29</t>
  </si>
  <si>
    <t>11.08.2023 17:42:30</t>
  </si>
  <si>
    <t>11.08.2023 17:42:32</t>
  </si>
  <si>
    <t>11.08.2023 17:43:06</t>
  </si>
  <si>
    <t>11.08.2023 17:43:07</t>
  </si>
  <si>
    <t>11.08.2023 17:44:35</t>
  </si>
  <si>
    <t>11.08.2023 17:44:37</t>
  </si>
  <si>
    <t>11.08.2023 17:44:38</t>
  </si>
  <si>
    <t>11.08.2023 17:44:39</t>
  </si>
  <si>
    <t>11.08.2023 17:44:41</t>
  </si>
  <si>
    <t>11.08.2023 17:44:42</t>
  </si>
  <si>
    <t>11.08.2023 17:44:43</t>
  </si>
  <si>
    <t>11.08.2023 17:45:13</t>
  </si>
  <si>
    <t>11.08.2023 17:45:14</t>
  </si>
  <si>
    <t>11.08.2023 17:45:16</t>
  </si>
  <si>
    <t>11.08.2023 17:45:17</t>
  </si>
  <si>
    <t>11.08.2023 17:45:19</t>
  </si>
  <si>
    <t>11.08.2023 17:45:40</t>
  </si>
  <si>
    <t>11.08.2023 17:45:41</t>
  </si>
  <si>
    <t>11.08.2023 17:45:43</t>
  </si>
  <si>
    <t>11.08.2023 17:45:44</t>
  </si>
  <si>
    <t>11.08.2023 17:45:46</t>
  </si>
  <si>
    <t>11.08.2023 17:45:47</t>
  </si>
  <si>
    <t>11.08.2023 17:45:49</t>
  </si>
  <si>
    <t>11.08.2023 17:49:04</t>
  </si>
  <si>
    <t>11.08.2023 17:49:05</t>
  </si>
  <si>
    <t>11.08.2023 17:49:07</t>
  </si>
  <si>
    <t>11.08.2023 17:49:10</t>
  </si>
  <si>
    <t>11.08.2023 17:49:13</t>
  </si>
  <si>
    <t>11.08.2023 17:49:14</t>
  </si>
  <si>
    <t>11.08.2023 17:49:16</t>
  </si>
  <si>
    <t>11.08.2023 17:49:17</t>
  </si>
  <si>
    <t>11.08.2023 17:49:19</t>
  </si>
  <si>
    <t>11.08.2023 17:49:31</t>
  </si>
  <si>
    <t>11.08.2023 17:49:32</t>
  </si>
  <si>
    <t>11.08.2023 17:49:33</t>
  </si>
  <si>
    <t>11.08.2023 17:49:35</t>
  </si>
  <si>
    <t>11.08.2023 17:49:36</t>
  </si>
  <si>
    <t>11.08.2023 17:49:37</t>
  </si>
  <si>
    <t>11.08.2023 17:49:38</t>
  </si>
  <si>
    <t>11.08.2023 17:49:40</t>
  </si>
  <si>
    <t>11.08.2023 17:49:42</t>
  </si>
  <si>
    <t>11.08.2023 17:49:45</t>
  </si>
  <si>
    <t>11.08.2023 17:49:47</t>
  </si>
  <si>
    <t>11.08.2023 17:49:48</t>
  </si>
  <si>
    <t>11.08.2023 17:49:49</t>
  </si>
  <si>
    <t>11.08.2023 17:49:51</t>
  </si>
  <si>
    <t>11.08.2023 17:50:00</t>
  </si>
  <si>
    <t>11.08.2023 17:50:01</t>
  </si>
  <si>
    <t>11.08.2023 17:50:03</t>
  </si>
  <si>
    <t>11.08.2023 17:50:04</t>
  </si>
  <si>
    <t>11.08.2023 17:50:06</t>
  </si>
  <si>
    <t>11.08.2023 17:50:25</t>
  </si>
  <si>
    <t>11.08.2023 17:50:27</t>
  </si>
  <si>
    <t>11.08.2023 17:50:28</t>
  </si>
  <si>
    <t>11.08.2023 17:50:30</t>
  </si>
  <si>
    <t>11.08.2023 17:50:31</t>
  </si>
  <si>
    <t>11.08.2023 17:50:33</t>
  </si>
  <si>
    <t>11.08.2023 17:50:34</t>
  </si>
  <si>
    <t>11.08.2023 17:50:36</t>
  </si>
  <si>
    <t>11.08.2023 17:51:42</t>
  </si>
  <si>
    <t>11.08.2023 17:51:43</t>
  </si>
  <si>
    <t>11.08.2023 17:51:44</t>
  </si>
  <si>
    <t>11.08.2023 17:51:46</t>
  </si>
  <si>
    <t>11.08.2023 17:51:47</t>
  </si>
  <si>
    <t>11.08.2023 17:51:48</t>
  </si>
  <si>
    <t>11.08.2023 17:51:49</t>
  </si>
  <si>
    <t>11.08.2023 17:52:18</t>
  </si>
  <si>
    <t>11.08.2023 17:52:19</t>
  </si>
  <si>
    <t>11.08.2023 17:52:21</t>
  </si>
  <si>
    <t>11.08.2023 17:52:22</t>
  </si>
  <si>
    <t>11.08.2023 17:52:24</t>
  </si>
  <si>
    <t>11.08.2023 17:53:16</t>
  </si>
  <si>
    <t>11.08.2023 17:53:19</t>
  </si>
  <si>
    <t>11.08.2023 17:53:21</t>
  </si>
  <si>
    <t>11.08.2023 17:53:22</t>
  </si>
  <si>
    <t>11.08.2023 17:53:24</t>
  </si>
  <si>
    <t>11.08.2023 17:53:25</t>
  </si>
  <si>
    <t>11.08.2023 17:54:02</t>
  </si>
  <si>
    <t>11.08.2023 17:54:04</t>
  </si>
  <si>
    <t>11.08.2023 17:54:08</t>
  </si>
  <si>
    <t>11.08.2023 17:54:10</t>
  </si>
  <si>
    <t>11.08.2023 17:54:11</t>
  </si>
  <si>
    <t>11.08.2023 17:55:19</t>
  </si>
  <si>
    <t>11.08.2023 17:55:20</t>
  </si>
  <si>
    <t>11.08.2023 17:55:22</t>
  </si>
  <si>
    <t>11.08.2023 17:55:23</t>
  </si>
  <si>
    <t>11.08.2023 17:55:24</t>
  </si>
  <si>
    <t>11.08.2023 17:56:09</t>
  </si>
  <si>
    <t>11.08.2023 17:56:10</t>
  </si>
  <si>
    <t>11.08.2023 17:56:12</t>
  </si>
  <si>
    <t>11.08.2023 17:56:13</t>
  </si>
  <si>
    <t>11.08.2023 17:56:14</t>
  </si>
  <si>
    <t>11.08.2023 17:56:15</t>
  </si>
  <si>
    <t>11.08.2023 17:56:17</t>
  </si>
  <si>
    <t>11.08.2023 17:56:18</t>
  </si>
  <si>
    <t>11.08.2023 17:56:19</t>
  </si>
  <si>
    <t>11.08.2023 17:56:20</t>
  </si>
  <si>
    <t>11.08.2023 17:57:07</t>
  </si>
  <si>
    <t>11.08.2023 17:57:08</t>
  </si>
  <si>
    <t>11.08.2023 17:57:09</t>
  </si>
  <si>
    <t>11.08.2023 17:57:11</t>
  </si>
  <si>
    <t>11.08.2023 17:57:34</t>
  </si>
  <si>
    <t>11.08.2023 17:57:36</t>
  </si>
  <si>
    <t>11.08.2023 17:57:37</t>
  </si>
  <si>
    <t>11.08.2023 17:57:38</t>
  </si>
  <si>
    <t>11.08.2023 17:57:40</t>
  </si>
  <si>
    <t>11.08.2023 17:57:41</t>
  </si>
  <si>
    <t>11.08.2023 17:57:42</t>
  </si>
  <si>
    <t>11.08.2023 17:57:54</t>
  </si>
  <si>
    <t>11.08.2023 17:57:55</t>
  </si>
  <si>
    <t>11.08.2023 17:57:57</t>
  </si>
  <si>
    <t>11.08.2023 17:57:58</t>
  </si>
  <si>
    <t>11.08.2023 17:57:59</t>
  </si>
  <si>
    <t>11.08.2023 17:58:02</t>
  </si>
  <si>
    <t>11.08.2023 17:58:14</t>
  </si>
  <si>
    <t>11.08.2023 17:58:15</t>
  </si>
  <si>
    <t>11.08.2023 17:58:17</t>
  </si>
  <si>
    <t>11.08.2023 17:58:18</t>
  </si>
  <si>
    <t>11.08.2023 17:58:20</t>
  </si>
  <si>
    <t>11.08.2023 17:58:21</t>
  </si>
  <si>
    <t>11.08.2023 17:58:23</t>
  </si>
  <si>
    <t>11.08.2023 17:58:53</t>
  </si>
  <si>
    <t>11.08.2023 17:58:56</t>
  </si>
  <si>
    <t>11.08.2023 17:58:57</t>
  </si>
  <si>
    <t>11.08.2023 17:58:59</t>
  </si>
  <si>
    <t>11.08.2023 17:59:00</t>
  </si>
  <si>
    <t>11.08.2023 17:59:02</t>
  </si>
  <si>
    <t>11.08.2023 17:59:06</t>
  </si>
  <si>
    <t>11.08.2023 17:59:08</t>
  </si>
  <si>
    <t>11.08.2023 17:59:09</t>
  </si>
  <si>
    <t>11.08.2023 17:59:11</t>
  </si>
  <si>
    <t>11.08.2023 17:59:44</t>
  </si>
  <si>
    <t>11.08.2023 17:59:50</t>
  </si>
  <si>
    <t>11.08.2023 17:59:51</t>
  </si>
  <si>
    <t>11.08.2023 17:59:52</t>
  </si>
  <si>
    <t>11.08.2023 17:59:54</t>
  </si>
  <si>
    <t>11.08.2023 17:59:55</t>
  </si>
  <si>
    <t>11.08.2023 17:59:56</t>
  </si>
  <si>
    <t>11.08.2023 17:59:57</t>
  </si>
  <si>
    <t>11.08.2023 17:59:59</t>
  </si>
  <si>
    <t>11.08.2023 18:00:00</t>
  </si>
  <si>
    <t>11.08.2023 18:00:01</t>
  </si>
  <si>
    <t>11.08.2023 18:00:02</t>
  </si>
  <si>
    <t>11.08.2023 18:00:04</t>
  </si>
  <si>
    <t>11.08.2023 18:00:11</t>
  </si>
  <si>
    <t>11.08.2023 18:01:25</t>
  </si>
  <si>
    <t>11.08.2023 18:01:26</t>
  </si>
  <si>
    <t>11.08.2023 18:01:28</t>
  </si>
  <si>
    <t>11.08.2023 18:01:29</t>
  </si>
  <si>
    <t>11.08.2023 18:01:31</t>
  </si>
  <si>
    <t>11.08.2023 18:01:32</t>
  </si>
  <si>
    <t>11.08.2023 18:01:34</t>
  </si>
  <si>
    <t>11.08.2023 18:01:35</t>
  </si>
  <si>
    <t>11.08.2023 18:01:37</t>
  </si>
  <si>
    <t>11.08.2023 18:01:38</t>
  </si>
  <si>
    <t>11.08.2023 18:01:40</t>
  </si>
  <si>
    <t>11.08.2023 18:01:41</t>
  </si>
  <si>
    <t>11.08.2023 18:01:43</t>
  </si>
  <si>
    <t>11.08.2023 18:01:44</t>
  </si>
  <si>
    <t>11.08.2023 18:01:45</t>
  </si>
  <si>
    <t>11.08.2023 18:01:46</t>
  </si>
  <si>
    <t>11.08.2023 18:02:19</t>
  </si>
  <si>
    <t>11.08.2023 18:02:21</t>
  </si>
  <si>
    <t>11.08.2023 18:02:22</t>
  </si>
  <si>
    <t>11.08.2023 18:02:24</t>
  </si>
  <si>
    <t>11.08.2023 18:02:25</t>
  </si>
  <si>
    <t>11.08.2023 18:02:27</t>
  </si>
  <si>
    <t>11.08.2023 18:02:28</t>
  </si>
  <si>
    <t>11.08.2023 18:02:30</t>
  </si>
  <si>
    <t>11.08.2023 18:02:31</t>
  </si>
  <si>
    <t>11.08.2023 18:03:26</t>
  </si>
  <si>
    <t>11.08.2023 18:03:29</t>
  </si>
  <si>
    <t>11.08.2023 18:03:31</t>
  </si>
  <si>
    <t>11.08.2023 18:03:32</t>
  </si>
  <si>
    <t>11.08.2023 18:03:34</t>
  </si>
  <si>
    <t>11.08.2023 18:03:35</t>
  </si>
  <si>
    <t>11.08.2023 18:03:37</t>
  </si>
  <si>
    <t>11.08.2023 18:03:38</t>
  </si>
  <si>
    <t>11.08.2023 18:03:53</t>
  </si>
  <si>
    <t>11.08.2023 18:03:55</t>
  </si>
  <si>
    <t>11.08.2023 18:03:56</t>
  </si>
  <si>
    <t>11.08.2023 18:03:57</t>
  </si>
  <si>
    <t>11.08.2023 18:09:05</t>
  </si>
  <si>
    <t>11.08.2023 18:09:09</t>
  </si>
  <si>
    <t>11.08.2023 18:09:14</t>
  </si>
  <si>
    <t>11.08.2023 18:09:18</t>
  </si>
  <si>
    <t>11.08.2023 18:09:20</t>
  </si>
  <si>
    <t>11.08.2023 18:09:21</t>
  </si>
  <si>
    <t>11.08.2023 18:09:23</t>
  </si>
  <si>
    <t>11.08.2023 18:09:36</t>
  </si>
  <si>
    <t>11.08.2023 18:09:38</t>
  </si>
  <si>
    <t>11.08.2023 18:09:39</t>
  </si>
  <si>
    <t>11.08.2023 18:09:40</t>
  </si>
  <si>
    <t>11.08.2023 18:09:41</t>
  </si>
  <si>
    <t>11.08.2023 18:09:59</t>
  </si>
  <si>
    <t>11.08.2023 18:10:05</t>
  </si>
  <si>
    <t>11.08.2023 18:10:07</t>
  </si>
  <si>
    <t>11.08.2023 18:10:08</t>
  </si>
  <si>
    <t>11.08.2023 18:10:10</t>
  </si>
  <si>
    <t>11.08.2023 18:10:11</t>
  </si>
  <si>
    <t>11.08.2023 18:10:13</t>
  </si>
  <si>
    <t>11.08.2023 18:10:14</t>
  </si>
  <si>
    <t>11.08.2023 18:10:16</t>
  </si>
  <si>
    <t>11.08.2023 18:10:17</t>
  </si>
  <si>
    <t>11.08.2023 18:10:19</t>
  </si>
  <si>
    <t>11.08.2023 18:10:20</t>
  </si>
  <si>
    <t>11.08.2023 18:10:25</t>
  </si>
  <si>
    <t>11.08.2023 18:10:26</t>
  </si>
  <si>
    <t>11.08.2023 18:10:28</t>
  </si>
  <si>
    <t>11.08.2023 18:11:13</t>
  </si>
  <si>
    <t>11.08.2023 18:13:10</t>
  </si>
  <si>
    <t>11.08.2023 18:13:11</t>
  </si>
  <si>
    <t>11.08.2023 18:13:13</t>
  </si>
  <si>
    <t>11.08.2023 18:13:14</t>
  </si>
  <si>
    <t>11.08.2023 18:13:55</t>
  </si>
  <si>
    <t>11.08.2023 18:13:56</t>
  </si>
  <si>
    <t>11.08.2023 18:13:57</t>
  </si>
  <si>
    <t>11.08.2023 18:13:59</t>
  </si>
  <si>
    <t>11.08.2023 18:14:00</t>
  </si>
  <si>
    <t>11.08.2023 18:14:01</t>
  </si>
  <si>
    <t>11.08.2023 18:14:04</t>
  </si>
  <si>
    <t>11.08.2023 18:15:29</t>
  </si>
  <si>
    <t>11.08.2023 18:15:32</t>
  </si>
  <si>
    <t>11.08.2023 18:15:34</t>
  </si>
  <si>
    <t>11.08.2023 18:15:35</t>
  </si>
  <si>
    <t>11.08.2023 18:15:37</t>
  </si>
  <si>
    <t>11.08.2023 18:15:38</t>
  </si>
  <si>
    <t>11.08.2023 18:15:40</t>
  </si>
  <si>
    <t>11.08.2023 18:15:41</t>
  </si>
  <si>
    <t>11.08.2023 18:15:43</t>
  </si>
  <si>
    <t>11.08.2023 18:15:44</t>
  </si>
  <si>
    <t>11.08.2023 18:15:46</t>
  </si>
  <si>
    <t>11.08.2023 18:17:04</t>
  </si>
  <si>
    <t>11.08.2023 18:17:05</t>
  </si>
  <si>
    <t>11.08.2023 18:17:07</t>
  </si>
  <si>
    <t>11.08.2023 18:17:08</t>
  </si>
  <si>
    <t>11.08.2023 18:17:09</t>
  </si>
  <si>
    <t>11.08.2023 18:17:10</t>
  </si>
  <si>
    <t>11.08.2023 18:17:12</t>
  </si>
  <si>
    <t>11.08.2023 18:17:13</t>
  </si>
  <si>
    <t>11.08.2023 18:17:28</t>
  </si>
  <si>
    <t>11.08.2023 18:17:29</t>
  </si>
  <si>
    <t>11.08.2023 18:17:31</t>
  </si>
  <si>
    <t>11.08.2023 18:17:32</t>
  </si>
  <si>
    <t>11.08.2023 18:17:34</t>
  </si>
  <si>
    <t>11.08.2023 18:17:35</t>
  </si>
  <si>
    <t>11.08.2023 18:18:04</t>
  </si>
  <si>
    <t>11.08.2023 18:18:05</t>
  </si>
  <si>
    <t>11.08.2023 18:18:06</t>
  </si>
  <si>
    <t>11.08.2023 18:18:08</t>
  </si>
  <si>
    <t>11.08.2023 18:18:09</t>
  </si>
  <si>
    <t>11.08.2023 18:18:10</t>
  </si>
  <si>
    <t>11.08.2023 18:18:11</t>
  </si>
  <si>
    <t>11.08.2023 18:18:13</t>
  </si>
  <si>
    <t>11.08.2023 18:18:14</t>
  </si>
  <si>
    <t>11.08.2023 18:19:11</t>
  </si>
  <si>
    <t>11.08.2023 18:19:12</t>
  </si>
  <si>
    <t>11.08.2023 18:19:14</t>
  </si>
  <si>
    <t>11.08.2023 18:19:15</t>
  </si>
  <si>
    <t>11.08.2023 18:19:17</t>
  </si>
  <si>
    <t>11.08.2023 18:19:18</t>
  </si>
  <si>
    <t>11.08.2023 18:19:20</t>
  </si>
  <si>
    <t>11.08.2023 18:19:23</t>
  </si>
  <si>
    <t>11.08.2023 18:19:24</t>
  </si>
  <si>
    <t>11.08.2023 18:19:26</t>
  </si>
  <si>
    <t>11.08.2023 18:19:30</t>
  </si>
  <si>
    <t>11.08.2023 18:19:35</t>
  </si>
  <si>
    <t>11.08.2023 18:20:24</t>
  </si>
  <si>
    <t>11.08.2023 18:20:27</t>
  </si>
  <si>
    <t>11.08.2023 18:20:29</t>
  </si>
  <si>
    <t>11.08.2023 18:20:30</t>
  </si>
  <si>
    <t>11.08.2023 18:20:32</t>
  </si>
  <si>
    <t>11.08.2023 18:20:33</t>
  </si>
  <si>
    <t>11.08.2023 18:20:35</t>
  </si>
  <si>
    <t>11.08.2023 18:22:02</t>
  </si>
  <si>
    <t>11.08.2023 18:22:03</t>
  </si>
  <si>
    <t>11.08.2023 18:22:04</t>
  </si>
  <si>
    <t>11.08.2023 18:22:06</t>
  </si>
  <si>
    <t>11.08.2023 18:22:07</t>
  </si>
  <si>
    <t>11.08.2023 18:22:08</t>
  </si>
  <si>
    <t>11.08.2023 18:22:09</t>
  </si>
  <si>
    <t>11.08.2023 18:22:12</t>
  </si>
  <si>
    <t>11.08.2023 18:22:16</t>
  </si>
  <si>
    <t>11.08.2023 18:22:18</t>
  </si>
  <si>
    <t>11.08.2023 18:22:19</t>
  </si>
  <si>
    <t>11.08.2023 18:22:25</t>
  </si>
  <si>
    <t>11.08.2023 18:22:27</t>
  </si>
  <si>
    <t>11.08.2023 18:22:28</t>
  </si>
  <si>
    <t>11.08.2023 18:22:29</t>
  </si>
  <si>
    <t>11.08.2023 18:22:31</t>
  </si>
  <si>
    <t>11.08.2023 18:22:32</t>
  </si>
  <si>
    <t>11.08.2023 18:22:33</t>
  </si>
  <si>
    <t>11.08.2023 18:24:33</t>
  </si>
  <si>
    <t>11.08.2023 18:24:34</t>
  </si>
  <si>
    <t>11.08.2023 18:24:36</t>
  </si>
  <si>
    <t>11.08.2023 18:24:37</t>
  </si>
  <si>
    <t>11.08.2023 18:24:39</t>
  </si>
  <si>
    <t>11.08.2023 18:24:40</t>
  </si>
  <si>
    <t>11.08.2023 18:25:04</t>
  </si>
  <si>
    <t>11.08.2023 18:25:07</t>
  </si>
  <si>
    <t>11.08.2023 18:25:10</t>
  </si>
  <si>
    <t>11.08.2023 18:25:11</t>
  </si>
  <si>
    <t>11.08.2023 18:25:20</t>
  </si>
  <si>
    <t>11.08.2023 18:25:21</t>
  </si>
  <si>
    <t>11.08.2023 18:25:54</t>
  </si>
  <si>
    <t>11.08.2023 18:25:56</t>
  </si>
  <si>
    <t>11.08.2023 18:25:57</t>
  </si>
  <si>
    <t>11.08.2023 18:25:59</t>
  </si>
  <si>
    <t>11.08.2023 18:26:00</t>
  </si>
  <si>
    <t>11.08.2023 18:26:02</t>
  </si>
  <si>
    <t>11.08.2023 18:26:03</t>
  </si>
  <si>
    <t>11.08.2023 18:26:42</t>
  </si>
  <si>
    <t>11.08.2023 18:26:44</t>
  </si>
  <si>
    <t>11.08.2023 18:26:45</t>
  </si>
  <si>
    <t>11.08.2023 18:26:46</t>
  </si>
  <si>
    <t>11.08.2023 18:26:47</t>
  </si>
  <si>
    <t>11.08.2023 18:26:49</t>
  </si>
  <si>
    <t>11.08.2023 18:28:11</t>
  </si>
  <si>
    <t>11.08.2023 18:28:12</t>
  </si>
  <si>
    <t>11.08.2023 18:28:14</t>
  </si>
  <si>
    <t>11.08.2023 18:28:15</t>
  </si>
  <si>
    <t>11.08.2023 18:28:17</t>
  </si>
  <si>
    <t>11.08.2023 18:28:30</t>
  </si>
  <si>
    <t>11.08.2023 18:28:32</t>
  </si>
  <si>
    <t>11.08.2023 18:28:33</t>
  </si>
  <si>
    <t>11.08.2023 18:28:34</t>
  </si>
  <si>
    <t>11.08.2023 18:29:00</t>
  </si>
  <si>
    <t>11.08.2023 18:29:01</t>
  </si>
  <si>
    <t>11.08.2023 18:29:03</t>
  </si>
  <si>
    <t>11.08.2023 18:29:04</t>
  </si>
  <si>
    <t>11.08.2023 18:29:06</t>
  </si>
  <si>
    <t>11.08.2023 18:29:07</t>
  </si>
  <si>
    <t>11.08.2023 18:31:12</t>
  </si>
  <si>
    <t>11.08.2023 18:31:13</t>
  </si>
  <si>
    <t>11.08.2023 18:31:15</t>
  </si>
  <si>
    <t>11.08.2023 18:31:16</t>
  </si>
  <si>
    <t>11.08.2023 18:31:18</t>
  </si>
  <si>
    <t>11.08.2023 18:31:52</t>
  </si>
  <si>
    <t>11.08.2023 18:31:54</t>
  </si>
  <si>
    <t>11.08.2023 18:31:55</t>
  </si>
  <si>
    <t>11.08.2023 18:31:56</t>
  </si>
  <si>
    <t>11.08.2023 18:31:57</t>
  </si>
  <si>
    <t>11.08.2023 18:31:59</t>
  </si>
  <si>
    <t>11.08.2023 18:32:00</t>
  </si>
  <si>
    <t>11.08.2023 18:36:27</t>
  </si>
  <si>
    <t>11.08.2023 18:36:28</t>
  </si>
  <si>
    <t>11.08.2023 18:36:29</t>
  </si>
  <si>
    <t>11.08.2023 18:36:31</t>
  </si>
  <si>
    <t>11.08.2023 18:36:32</t>
  </si>
  <si>
    <t>11.08.2023 18:36:33</t>
  </si>
  <si>
    <t>11.08.2023 18:36:34</t>
  </si>
  <si>
    <t>11.08.2023 18:36:36</t>
  </si>
  <si>
    <t>11.08.2023 18:36:53</t>
  </si>
  <si>
    <t>11.08.2023 18:36:55</t>
  </si>
  <si>
    <t>11.08.2023 18:36:58</t>
  </si>
  <si>
    <t>11.08.2023 18:37:20</t>
  </si>
  <si>
    <t>11.08.2023 18:37:22</t>
  </si>
  <si>
    <t>11.08.2023 18:37:23</t>
  </si>
  <si>
    <t>11.08.2023 18:37:25</t>
  </si>
  <si>
    <t>11.08.2023 18:37:26</t>
  </si>
  <si>
    <t>11.08.2023 18:41:02</t>
  </si>
  <si>
    <t>11.08.2023 18:42:20</t>
  </si>
  <si>
    <t>11.08.2023 18:42:22</t>
  </si>
  <si>
    <t>11.08.2023 18:42:23</t>
  </si>
  <si>
    <t>11.08.2023 18:42:25</t>
  </si>
  <si>
    <t>11.08.2023 18:42:26</t>
  </si>
  <si>
    <t>11.08.2023 18:42:28</t>
  </si>
  <si>
    <t>11.08.2023 18:42:52</t>
  </si>
  <si>
    <t>11.08.2023 18:42:53</t>
  </si>
  <si>
    <t>11.08.2023 18:42:55</t>
  </si>
  <si>
    <t>11.08.2023 18:42:56</t>
  </si>
  <si>
    <t>11.08.2023 18:42:58</t>
  </si>
  <si>
    <t>11.08.2023 18:42:59</t>
  </si>
  <si>
    <t>11.08.2023 18:43:01</t>
  </si>
  <si>
    <t>11.08.2023 18:43:20</t>
  </si>
  <si>
    <t>11.08.2023 18:44:04</t>
  </si>
  <si>
    <t>11.08.2023 18:44:07</t>
  </si>
  <si>
    <t>11.08.2023 18:44:08</t>
  </si>
  <si>
    <t>11.08.2023 18:44:10</t>
  </si>
  <si>
    <t>11.08.2023 18:44:11</t>
  </si>
  <si>
    <t>11.08.2023 18:44:13</t>
  </si>
  <si>
    <t>11.08.2023 18:44:31</t>
  </si>
  <si>
    <t>11.08.2023 18:44:32</t>
  </si>
  <si>
    <t>11.08.2023 18:44:33</t>
  </si>
  <si>
    <t>11.08.2023 18:44:35</t>
  </si>
  <si>
    <t>11.08.2023 18:44:36</t>
  </si>
  <si>
    <t>11.08.2023 18:44:37</t>
  </si>
  <si>
    <t>11.08.2023 18:44:38</t>
  </si>
  <si>
    <t>11.08.2023 18:44:56</t>
  </si>
  <si>
    <t>11.08.2023 18:44:59</t>
  </si>
  <si>
    <t>11.08.2023 18:45:01</t>
  </si>
  <si>
    <t>11.08.2023 18:45:02</t>
  </si>
  <si>
    <t>11.08.2023 18:45:04</t>
  </si>
  <si>
    <t>11.08.2023 18:45:05</t>
  </si>
  <si>
    <t>11.08.2023 18:45:44</t>
  </si>
  <si>
    <t>11.08.2023 18:45:46</t>
  </si>
  <si>
    <t>11.08.2023 18:45:47</t>
  </si>
  <si>
    <t>11.08.2023 18:45:48</t>
  </si>
  <si>
    <t>11.08.2023 18:45:49</t>
  </si>
  <si>
    <t>11.08.2023 18:45:51</t>
  </si>
  <si>
    <t>11.08.2023 18:45:52</t>
  </si>
  <si>
    <t>11.08.2023 18:45:53</t>
  </si>
  <si>
    <t>11.08.2023 18:45:55</t>
  </si>
  <si>
    <t>11.08.2023 18:46:11</t>
  </si>
  <si>
    <t>11.08.2023 18:46:12</t>
  </si>
  <si>
    <t>11.08.2023 18:46:14</t>
  </si>
  <si>
    <t>11.08.2023 18:46:15</t>
  </si>
  <si>
    <t>11.08.2023 18:46:17</t>
  </si>
  <si>
    <t>11.08.2023 18:46:32</t>
  </si>
  <si>
    <t>11.08.2023 18:46:33</t>
  </si>
  <si>
    <t>11.08.2023 18:46:35</t>
  </si>
  <si>
    <t>11.08.2023 18:46:36</t>
  </si>
  <si>
    <t>11.08.2023 18:46:38</t>
  </si>
  <si>
    <t>11.08.2023 18:46:39</t>
  </si>
  <si>
    <t>11.08.2023 18:47:33</t>
  </si>
  <si>
    <t>11.08.2023 18:47:35</t>
  </si>
  <si>
    <t>11.08.2023 18:47:36</t>
  </si>
  <si>
    <t>11.08.2023 18:47:38</t>
  </si>
  <si>
    <t>11.08.2023 18:47:39</t>
  </si>
  <si>
    <t>11.08.2023 18:47:41</t>
  </si>
  <si>
    <t>11.08.2023 18:47:42</t>
  </si>
  <si>
    <t>11.08.2023 18:47:44</t>
  </si>
  <si>
    <t>11.08.2023 18:49:12</t>
  </si>
  <si>
    <t>11.08.2023 18:49:14</t>
  </si>
  <si>
    <t>11.08.2023 18:49:15</t>
  </si>
  <si>
    <t>11.08.2023 18:49:17</t>
  </si>
  <si>
    <t>11.08.2023 18:49:18</t>
  </si>
  <si>
    <t>11.08.2023 18:49:20</t>
  </si>
  <si>
    <t>11.08.2023 18:50:29</t>
  </si>
  <si>
    <t>11.08.2023 18:50:30</t>
  </si>
  <si>
    <t>11.08.2023 18:50:33</t>
  </si>
  <si>
    <t>11.08.2023 18:50:35</t>
  </si>
  <si>
    <t>11.08.2023 18:50:36</t>
  </si>
  <si>
    <t>11.08.2023 18:53:32</t>
  </si>
  <si>
    <t>11.08.2023 18:53:33</t>
  </si>
  <si>
    <t>11.08.2023 18:53:35</t>
  </si>
  <si>
    <t>11.08.2023 18:53:36</t>
  </si>
  <si>
    <t>11.08.2023 18:55:23</t>
  </si>
  <si>
    <t>11.08.2023 18:55:24</t>
  </si>
  <si>
    <t>11.08.2023 18:55:26</t>
  </si>
  <si>
    <t>11.08.2023 18:55:27</t>
  </si>
  <si>
    <t>11.08.2023 18:55:28</t>
  </si>
  <si>
    <t>11.08.2023 18:57:23</t>
  </si>
  <si>
    <t>11.08.2023 18:57:25</t>
  </si>
  <si>
    <t>11.08.2023 18:57:26</t>
  </si>
  <si>
    <t>11.08.2023 18:57:28</t>
  </si>
  <si>
    <t>11.08.2023 18:57:29</t>
  </si>
  <si>
    <t>11.08.2023 18:57:31</t>
  </si>
  <si>
    <t>11.08.2023 18:57:32</t>
  </si>
  <si>
    <t>11.08.2023 18:57:34</t>
  </si>
  <si>
    <t>11.08.2023 18:57:35</t>
  </si>
  <si>
    <t>11.08.2023 18:57:37</t>
  </si>
  <si>
    <t>11.08.2023 18:57:38</t>
  </si>
  <si>
    <t>11.08.2023 18:57:41</t>
  </si>
  <si>
    <t>11.08.2023 18:58:13</t>
  </si>
  <si>
    <t>11.08.2023 18:58:14</t>
  </si>
  <si>
    <t>11.08.2023 18:58:16</t>
  </si>
  <si>
    <t>11.08.2023 18:58:17</t>
  </si>
  <si>
    <t>11.08.2023 18:58:19</t>
  </si>
  <si>
    <t>11.08.2023 18:58:28</t>
  </si>
  <si>
    <t>11.08.2023 18:58:29</t>
  </si>
  <si>
    <t>11.08.2023 18:58:31</t>
  </si>
  <si>
    <t>11.08.2023 18:58:33</t>
  </si>
  <si>
    <t>11.08.2023 18:58:35</t>
  </si>
  <si>
    <t>11.08.2023 18:58:38</t>
  </si>
  <si>
    <t>11.08.2023 18:59:15</t>
  </si>
  <si>
    <t>11.08.2023 18:59:16</t>
  </si>
  <si>
    <t>11.08.2023 18:59:19</t>
  </si>
  <si>
    <t>11.08.2023 18:59:21</t>
  </si>
  <si>
    <t>11.08.2023 18:59:22</t>
  </si>
  <si>
    <t>11.08.2023 19:04:34</t>
  </si>
  <si>
    <t>11.08.2023 19:04:36</t>
  </si>
  <si>
    <t>11.08.2023 19:04:37</t>
  </si>
  <si>
    <t>11.08.2023 19:04:39</t>
  </si>
  <si>
    <t>11.08.2023 19:04:40</t>
  </si>
  <si>
    <t>11.08.2023 19:04:42</t>
  </si>
  <si>
    <t>11.08.2023 19:04:43</t>
  </si>
  <si>
    <t>11.08.2023 19:04:45</t>
  </si>
  <si>
    <t>11.08.2023 19:04:46</t>
  </si>
  <si>
    <t>11.08.2023 19:04:48</t>
  </si>
  <si>
    <t>11.08.2023 19:04:49</t>
  </si>
  <si>
    <t>11.08.2023 19:04:51</t>
  </si>
  <si>
    <t>11.08.2023 19:04:52</t>
  </si>
  <si>
    <t>11.08.2023 19:05:43</t>
  </si>
  <si>
    <t>11.08.2023 19:05:45</t>
  </si>
  <si>
    <t>11.08.2023 19:05:46</t>
  </si>
  <si>
    <t>11.08.2023 19:05:47</t>
  </si>
  <si>
    <t>11.08.2023 19:05:51</t>
  </si>
  <si>
    <t>11.08.2023 19:05:53</t>
  </si>
  <si>
    <t>11.08.2023 19:05:54</t>
  </si>
  <si>
    <t>11.08.2023 19:05:56</t>
  </si>
  <si>
    <t>11.08.2023 19:08:03</t>
  </si>
  <si>
    <t>11.08.2023 19:08:05</t>
  </si>
  <si>
    <t>11.08.2023 19:08:06</t>
  </si>
  <si>
    <t>11.08.2023 19:08:08</t>
  </si>
  <si>
    <t>11.08.2023 19:08:09</t>
  </si>
  <si>
    <t>11.08.2023 19:08:11</t>
  </si>
  <si>
    <t>11.08.2023 19:08:12</t>
  </si>
  <si>
    <t>11.08.2023 19:08:29</t>
  </si>
  <si>
    <t>11.08.2023 19:08:30</t>
  </si>
  <si>
    <t>11.08.2023 19:08:32</t>
  </si>
  <si>
    <t>11.08.2023 19:08:33</t>
  </si>
  <si>
    <t>11.08.2023 19:08:34</t>
  </si>
  <si>
    <t>11.08.2023 19:08:35</t>
  </si>
  <si>
    <t>11.08.2023 19:08:37</t>
  </si>
  <si>
    <t>11.08.2023 19:08:39</t>
  </si>
  <si>
    <t>11.08.2023 19:13:14</t>
  </si>
  <si>
    <t>11.08.2023 19:13:15</t>
  </si>
  <si>
    <t>11.08.2023 19:13:17</t>
  </si>
  <si>
    <t>11.08.2023 19:13:18</t>
  </si>
  <si>
    <t>11.08.2023 19:13:20</t>
  </si>
  <si>
    <t>11.08.2023 19:13:21</t>
  </si>
  <si>
    <t>11.08.2023 19:13:59</t>
  </si>
  <si>
    <t>11.08.2023 19:14:44</t>
  </si>
  <si>
    <t>11.08.2023 19:14:45</t>
  </si>
  <si>
    <t>11.08.2023 19:14:47</t>
  </si>
  <si>
    <t>11.08.2023 19:14:48</t>
  </si>
  <si>
    <t>11.08.2023 19:14:49</t>
  </si>
  <si>
    <t>11.08.2023 19:14:51</t>
  </si>
  <si>
    <t>11.08.2023 19:14:52</t>
  </si>
  <si>
    <t>11.08.2023 19:15:01</t>
  </si>
  <si>
    <t>11.08.2023 19:15:03</t>
  </si>
  <si>
    <t>11.08.2023 19:15:06</t>
  </si>
  <si>
    <t>11.08.2023 19:15:07</t>
  </si>
  <si>
    <t>11.08.2023 19:15:09</t>
  </si>
  <si>
    <t>11.08.2023 19:15:10</t>
  </si>
  <si>
    <t>11.08.2023 19:15:12</t>
  </si>
  <si>
    <t>11.08.2023 19:15:13</t>
  </si>
  <si>
    <t>11.08.2023 19:15:24</t>
  </si>
  <si>
    <t>11.08.2023 19:15:25</t>
  </si>
  <si>
    <t>11.08.2023 19:15:26</t>
  </si>
  <si>
    <t>11.08.2023 19:15:28</t>
  </si>
  <si>
    <t>11.08.2023 19:15:29</t>
  </si>
  <si>
    <t>11.08.2023 19:15:30</t>
  </si>
  <si>
    <t>11.08.2023 19:15:31</t>
  </si>
  <si>
    <t>11.08.2023 19:16:42</t>
  </si>
  <si>
    <t>11.08.2023 19:16:43</t>
  </si>
  <si>
    <t>11.08.2023 19:16:45</t>
  </si>
  <si>
    <t>11.08.2023 19:16:46</t>
  </si>
  <si>
    <t>11.08.2023 19:17:04</t>
  </si>
  <si>
    <t>11.08.2023 19:17:13</t>
  </si>
  <si>
    <t>11.08.2023 19:17:14</t>
  </si>
  <si>
    <t>11.08.2023 19:20:56</t>
  </si>
  <si>
    <t>11.08.2023 19:20:59</t>
  </si>
  <si>
    <t>11.08.2023 19:21:01</t>
  </si>
  <si>
    <t>11.08.2023 19:21:02</t>
  </si>
  <si>
    <t>11.08.2023 19:21:04</t>
  </si>
  <si>
    <t>11.08.2023 19:21:05</t>
  </si>
  <si>
    <t>11.08.2023 19:21:31</t>
  </si>
  <si>
    <t>11.08.2023 19:21:32</t>
  </si>
  <si>
    <t>11.08.2023 19:21:34</t>
  </si>
  <si>
    <t>11.08.2023 19:21:35</t>
  </si>
  <si>
    <t>11.08.2023 19:22:08</t>
  </si>
  <si>
    <t>11.08.2023 19:22:10</t>
  </si>
  <si>
    <t>11.08.2023 19:22:11</t>
  </si>
  <si>
    <t>11.08.2023 19:22:13</t>
  </si>
  <si>
    <t>11.08.2023 19:22:14</t>
  </si>
  <si>
    <t>11.08.2023 19:22:15</t>
  </si>
  <si>
    <t>11.08.2023 19:22:18</t>
  </si>
  <si>
    <t>11.08.2023 19:24:06</t>
  </si>
  <si>
    <t>11.08.2023 19:24:07</t>
  </si>
  <si>
    <t>11.08.2023 19:24:09</t>
  </si>
  <si>
    <t>11.08.2023 19:24:10</t>
  </si>
  <si>
    <t>11.08.2023 19:24:12</t>
  </si>
  <si>
    <t>11.08.2023 19:24:13</t>
  </si>
  <si>
    <t>11.08.2023 19:24:15</t>
  </si>
  <si>
    <t>11.08.2023 19:24:16</t>
  </si>
  <si>
    <t>11.08.2023 19:24:18</t>
  </si>
  <si>
    <t>11.08.2023 19:25:19</t>
  </si>
  <si>
    <t>11.08.2023 19:25:20</t>
  </si>
  <si>
    <t>11.08.2023 19:25:22</t>
  </si>
  <si>
    <t>11.08.2023 19:25:23</t>
  </si>
  <si>
    <t>11.08.2023 19:25:26</t>
  </si>
  <si>
    <t>11.08.2023 19:25:28</t>
  </si>
  <si>
    <t>11.08.2023 19:25:29</t>
  </si>
  <si>
    <t>11.08.2023 19:25:31</t>
  </si>
  <si>
    <t>11.08.2023 19:25:32</t>
  </si>
  <si>
    <t>11.08.2023 19:25:34</t>
  </si>
  <si>
    <t>11.08.2023 19:25:35</t>
  </si>
  <si>
    <t>11.08.2023 19:25:37</t>
  </si>
  <si>
    <t>11.08.2023 19:26:41</t>
  </si>
  <si>
    <t>11.08.2023 19:26:43</t>
  </si>
  <si>
    <t>11.08.2023 19:26:44</t>
  </si>
  <si>
    <t>11.08.2023 19:26:46</t>
  </si>
  <si>
    <t>11.08.2023 19:26:47</t>
  </si>
  <si>
    <t>11.08.2023 19:26:49</t>
  </si>
  <si>
    <t>11.08.2023 19:26:50</t>
  </si>
  <si>
    <t>11.08.2023 19:26:52</t>
  </si>
  <si>
    <t>11.08.2023 19:26:53</t>
  </si>
  <si>
    <t>11.08.2023 19:26:55</t>
  </si>
  <si>
    <t>11.08.2023 19:27:01</t>
  </si>
  <si>
    <t>11.08.2023 19:27:04</t>
  </si>
  <si>
    <t>11.08.2023 19:27:05</t>
  </si>
  <si>
    <t>11.08.2023 19:27:07</t>
  </si>
  <si>
    <t>11.08.2023 19:27:08</t>
  </si>
  <si>
    <t>11.08.2023 19:27:10</t>
  </si>
  <si>
    <t>11.08.2023 19:27:11</t>
  </si>
  <si>
    <t>11.08.2023 19:27:13</t>
  </si>
  <si>
    <t>11.08.2023 19:27:14</t>
  </si>
  <si>
    <t>11.08.2023 19:27:16</t>
  </si>
  <si>
    <t>11.08.2023 19:31:19</t>
  </si>
  <si>
    <t>11.08.2023 19:31:20</t>
  </si>
  <si>
    <t>11.08.2023 19:31:22</t>
  </si>
  <si>
    <t>11.08.2023 19:31:23</t>
  </si>
  <si>
    <t>11.08.2023 19:31:25</t>
  </si>
  <si>
    <t>11.08.2023 19:31:26</t>
  </si>
  <si>
    <t>11.08.2023 19:31:28</t>
  </si>
  <si>
    <t>11.08.2023 19:31:29</t>
  </si>
  <si>
    <t>11.08.2023 19:32:07</t>
  </si>
  <si>
    <t>11.08.2023 19:32:08</t>
  </si>
  <si>
    <t>11.08.2023 19:32:10</t>
  </si>
  <si>
    <t>11.08.2023 19:32:11</t>
  </si>
  <si>
    <t>11.08.2023 19:32:13</t>
  </si>
  <si>
    <t>11.08.2023 19:33:26</t>
  </si>
  <si>
    <t>11.08.2023 19:33:28</t>
  </si>
  <si>
    <t>11.08.2023 19:33:29</t>
  </si>
  <si>
    <t>11.08.2023 19:33:31</t>
  </si>
  <si>
    <t>11.08.2023 19:33:32</t>
  </si>
  <si>
    <t>11.08.2023 19:36:07</t>
  </si>
  <si>
    <t>11.08.2023 19:36:08</t>
  </si>
  <si>
    <t>11.08.2023 19:36:10</t>
  </si>
  <si>
    <t>11.08.2023 19:36:11</t>
  </si>
  <si>
    <t>11.08.2023 19:36:13</t>
  </si>
  <si>
    <t>11.08.2023 19:37:55</t>
  </si>
  <si>
    <t>11.08.2023 19:37:56</t>
  </si>
  <si>
    <t>11.08.2023 19:37:58</t>
  </si>
  <si>
    <t>11.08.2023 19:37:59</t>
  </si>
  <si>
    <t>11.08.2023 19:38:01</t>
  </si>
  <si>
    <t>11.08.2023 19:38:02</t>
  </si>
  <si>
    <t>11.08.2023 19:38:05</t>
  </si>
  <si>
    <t>11.08.2023 19:39:44</t>
  </si>
  <si>
    <t>11.08.2023 19:39:47</t>
  </si>
  <si>
    <t>11.08.2023 19:39:49</t>
  </si>
  <si>
    <t>11.08.2023 19:39:50</t>
  </si>
  <si>
    <t>11.08.2023 19:39:52</t>
  </si>
  <si>
    <t>11.08.2023 19:39:53</t>
  </si>
  <si>
    <t>11.08.2023 19:39:55</t>
  </si>
  <si>
    <t>11.08.2023 19:39:56</t>
  </si>
  <si>
    <t>11.08.2023 19:39:58</t>
  </si>
  <si>
    <t>11.08.2023 19:40:14</t>
  </si>
  <si>
    <t>11.08.2023 19:40:16</t>
  </si>
  <si>
    <t>11.08.2023 19:40:17</t>
  </si>
  <si>
    <t>11.08.2023 19:40:19</t>
  </si>
  <si>
    <t>11.08.2023 19:40:20</t>
  </si>
  <si>
    <t>11.08.2023 19:40:22</t>
  </si>
  <si>
    <t>11.08.2023 19:41:25</t>
  </si>
  <si>
    <t>11.08.2023 19:41:26</t>
  </si>
  <si>
    <t>11.08.2023 19:41:29</t>
  </si>
  <si>
    <t>11.08.2023 19:41:59</t>
  </si>
  <si>
    <t>11.08.2023 19:42:01</t>
  </si>
  <si>
    <t>11.08.2023 19:42:02</t>
  </si>
  <si>
    <t>11.08.2023 19:42:04</t>
  </si>
  <si>
    <t>11.08.2023 19:42:05</t>
  </si>
  <si>
    <t>11.08.2023 19:42:22</t>
  </si>
  <si>
    <t>11.08.2023 19:42:25</t>
  </si>
  <si>
    <t>11.08.2023 19:42:26</t>
  </si>
  <si>
    <t>11.08.2023 19:42:28</t>
  </si>
  <si>
    <t>11.08.2023 19:42:29</t>
  </si>
  <si>
    <t>11.08.2023 19:42:31</t>
  </si>
  <si>
    <t>11.08.2023 19:42:32</t>
  </si>
  <si>
    <t>11.08.2023 19:42:34</t>
  </si>
  <si>
    <t>11.08.2023 19:43:02</t>
  </si>
  <si>
    <t>11.08.2023 19:43:04</t>
  </si>
  <si>
    <t>11.08.2023 19:43:05</t>
  </si>
  <si>
    <t>11.08.2023 19:43:07</t>
  </si>
  <si>
    <t>11.08.2023 19:43:08</t>
  </si>
  <si>
    <t>11.08.2023 19:45:10</t>
  </si>
  <si>
    <t>11.08.2023 19:45:11</t>
  </si>
  <si>
    <t>11.08.2023 19:45:13</t>
  </si>
  <si>
    <t>11.08.2023 19:45:14</t>
  </si>
  <si>
    <t>11.08.2023 19:45:16</t>
  </si>
  <si>
    <t>11.08.2023 19:45:17</t>
  </si>
  <si>
    <t>11.08.2023 19:46:55</t>
  </si>
  <si>
    <t>11.08.2023 19:46:56</t>
  </si>
  <si>
    <t>11.08.2023 19:48:42</t>
  </si>
  <si>
    <t>11.08.2023 19:48:44</t>
  </si>
  <si>
    <t>11.08.2023 19:48:45</t>
  </si>
  <si>
    <t>11.08.2023 19:48:47</t>
  </si>
  <si>
    <t>11.08.2023 19:48:48</t>
  </si>
  <si>
    <t>11.08.2023 19:48:50</t>
  </si>
  <si>
    <t>11.08.2023 19:48:51</t>
  </si>
  <si>
    <t>11.08.2023 19:48:53</t>
  </si>
  <si>
    <t>11.08.2023 19:48:54</t>
  </si>
  <si>
    <t>11.08.2023 19:48:56</t>
  </si>
  <si>
    <t>11.08.2023 19:48:57</t>
  </si>
  <si>
    <t>11.08.2023 19:51:27</t>
  </si>
  <si>
    <t>11.08.2023 19:51:29</t>
  </si>
  <si>
    <t>11.08.2023 19:51:30</t>
  </si>
  <si>
    <t>11.08.2023 19:51:32</t>
  </si>
  <si>
    <t>11.08.2023 19:51:33</t>
  </si>
  <si>
    <t>11.08.2023 19:52:14</t>
  </si>
  <si>
    <t>11.08.2023 19:52:15</t>
  </si>
  <si>
    <t>11.08.2023 19:52:17</t>
  </si>
  <si>
    <t>11.08.2023 19:52:18</t>
  </si>
  <si>
    <t>11.08.2023 19:52:20</t>
  </si>
  <si>
    <t>11.08.2023 19:52:23</t>
  </si>
  <si>
    <t>11.08.2023 19:52:56</t>
  </si>
  <si>
    <t>11.08.2023 19:52:57</t>
  </si>
  <si>
    <t>11.08.2023 19:52:59</t>
  </si>
  <si>
    <t>11.08.2023 19:53:00</t>
  </si>
  <si>
    <t>11.08.2023 19:53:02</t>
  </si>
  <si>
    <t>11.08.2023 19:53:03</t>
  </si>
  <si>
    <t>11.08.2023 19:53:05</t>
  </si>
  <si>
    <t>11.08.2023 19:53:06</t>
  </si>
  <si>
    <t>11.08.2023 19:53:18</t>
  </si>
  <si>
    <t>11.08.2023 19:53:21</t>
  </si>
  <si>
    <t>11.08.2023 19:53:23</t>
  </si>
  <si>
    <t>11.08.2023 19:53:24</t>
  </si>
  <si>
    <t>11.08.2023 19:53:26</t>
  </si>
  <si>
    <t>11.08.2023 19:53:27</t>
  </si>
  <si>
    <t>11.08.2023 19:53:29</t>
  </si>
  <si>
    <t>11.08.2023 19:53:33</t>
  </si>
  <si>
    <t>11.08.2023 19:53:35</t>
  </si>
  <si>
    <t>11.08.2023 19:53:36</t>
  </si>
  <si>
    <t>11.08.2023 19:53:38</t>
  </si>
  <si>
    <t>11.08.2023 19:53:39</t>
  </si>
  <si>
    <t>11.08.2023 19:53:41</t>
  </si>
  <si>
    <t>11.08.2023 19:53:44</t>
  </si>
  <si>
    <t>11.08.2023 19:53:59</t>
  </si>
  <si>
    <t>11.08.2023 19:54:00</t>
  </si>
  <si>
    <t>11.08.2023 19:54:02</t>
  </si>
  <si>
    <t>11.08.2023 19:54:03</t>
  </si>
  <si>
    <t>11.08.2023 19:54:44</t>
  </si>
  <si>
    <t>11.08.2023 19:54:45</t>
  </si>
  <si>
    <t>11.08.2023 19:54:47</t>
  </si>
  <si>
    <t>11.08.2023 19:54:48</t>
  </si>
  <si>
    <t>11.08.2023 19:54:50</t>
  </si>
  <si>
    <t>11.08.2023 19:54:51</t>
  </si>
  <si>
    <t>11.08.2023 19:54:53</t>
  </si>
  <si>
    <t>11.08.2023 19:56:21</t>
  </si>
  <si>
    <t>11.08.2023 19:56:23</t>
  </si>
  <si>
    <t>11.08.2023 19:56:24</t>
  </si>
  <si>
    <t>11.08.2023 19:56:26</t>
  </si>
  <si>
    <t>11.08.2023 19:56:27</t>
  </si>
  <si>
    <t>11.08.2023 20:00:45</t>
  </si>
  <si>
    <t>11.08.2023 20:00:47</t>
  </si>
  <si>
    <t>11.08.2023 20:00:48</t>
  </si>
  <si>
    <t>11.08.2023 20:00:50</t>
  </si>
  <si>
    <t>11.08.2023 20:00:53</t>
  </si>
  <si>
    <t>11.08.2023 20:02:12</t>
  </si>
  <si>
    <t>11.08.2023 20:02:14</t>
  </si>
  <si>
    <t>11.08.2023 20:02:15</t>
  </si>
  <si>
    <t>11.08.2023 20:02:17</t>
  </si>
  <si>
    <t>11.08.2023 20:02:18</t>
  </si>
  <si>
    <t>11.08.2023 20:02:20</t>
  </si>
  <si>
    <t>11.08.2023 20:02:21</t>
  </si>
  <si>
    <t>11.08.2023 20:02:35</t>
  </si>
  <si>
    <t>11.08.2023 20:02:38</t>
  </si>
  <si>
    <t>11.08.2023 20:02:39</t>
  </si>
  <si>
    <t>11.08.2023 20:02:41</t>
  </si>
  <si>
    <t>11.08.2023 20:02:42</t>
  </si>
  <si>
    <t>11.08.2023 20:02:44</t>
  </si>
  <si>
    <t>11.08.2023 20:02:56</t>
  </si>
  <si>
    <t>11.08.2023 20:02:57</t>
  </si>
  <si>
    <t>11.08.2023 20:02:59</t>
  </si>
  <si>
    <t>11.08.2023 20:03:24</t>
  </si>
  <si>
    <t>11.08.2023 20:03:26</t>
  </si>
  <si>
    <t>11.08.2023 20:03:27</t>
  </si>
  <si>
    <t>11.08.2023 20:03:29</t>
  </si>
  <si>
    <t>11.08.2023 20:03:30</t>
  </si>
  <si>
    <t>11.08.2023 20:03:32</t>
  </si>
  <si>
    <t>11.08.2023 20:03:33</t>
  </si>
  <si>
    <t>11.08.2023 20:03:35</t>
  </si>
  <si>
    <t>11.08.2023 20:03:41</t>
  </si>
  <si>
    <t>11.08.2023 20:03:42</t>
  </si>
  <si>
    <t>11.08.2023 20:03:44</t>
  </si>
  <si>
    <t>11.08.2023 20:04:15</t>
  </si>
  <si>
    <t>11.08.2023 20:04:17</t>
  </si>
  <si>
    <t>11.08.2023 20:04:18</t>
  </si>
  <si>
    <t>11.08.2023 20:04:20</t>
  </si>
  <si>
    <t>11.08.2023 20:04:23</t>
  </si>
  <si>
    <t>11.08.2023 20:06:09</t>
  </si>
  <si>
    <t>11.08.2023 20:06:11</t>
  </si>
  <si>
    <t>11.08.2023 20:06:12</t>
  </si>
  <si>
    <t>11.08.2023 20:06:14</t>
  </si>
  <si>
    <t>11.08.2023 20:06:15</t>
  </si>
  <si>
    <t>11.08.2023 20:06:17</t>
  </si>
  <si>
    <t>11.08.2023 20:06:27</t>
  </si>
  <si>
    <t>11.08.2023 20:06:29</t>
  </si>
  <si>
    <t>11.08.2023 20:06:30</t>
  </si>
  <si>
    <t>11.08.2023 20:07:53</t>
  </si>
  <si>
    <t>11.08.2023 20:07:54</t>
  </si>
  <si>
    <t>11.08.2023 20:07:56</t>
  </si>
  <si>
    <t>11.08.2023 20:07:57</t>
  </si>
  <si>
    <t>11.08.2023 20:07:59</t>
  </si>
  <si>
    <t>11.08.2023 20:10:02</t>
  </si>
  <si>
    <t>11.08.2023 20:10:03</t>
  </si>
  <si>
    <t>11.08.2023 20:10:05</t>
  </si>
  <si>
    <t>11.08.2023 20:10:06</t>
  </si>
  <si>
    <t>11.08.2023 20:10:08</t>
  </si>
  <si>
    <t>11.08.2023 20:10:14</t>
  </si>
  <si>
    <t>11.08.2023 20:10:17</t>
  </si>
  <si>
    <t>11.08.2023 20:10:18</t>
  </si>
  <si>
    <t>11.08.2023 20:10:21</t>
  </si>
  <si>
    <t>11.08.2023 20:10:23</t>
  </si>
  <si>
    <t>11.08.2023 20:10:24</t>
  </si>
  <si>
    <t>11.08.2023 20:10:26</t>
  </si>
  <si>
    <t>11.08.2023 20:11:09</t>
  </si>
  <si>
    <t>11.08.2023 20:11:10</t>
  </si>
  <si>
    <t>11.08.2023 20:11:12</t>
  </si>
  <si>
    <t>11.08.2023 20:11:13</t>
  </si>
  <si>
    <t>11.08.2023 20:11:15</t>
  </si>
  <si>
    <t>11.08.2023 20:11:16</t>
  </si>
  <si>
    <t>11.08.2023 20:11:25</t>
  </si>
  <si>
    <t>11.08.2023 20:11:31</t>
  </si>
  <si>
    <t>11.08.2023 20:11:40</t>
  </si>
  <si>
    <t>11.08.2023 20:11:43</t>
  </si>
  <si>
    <t>11.08.2023 20:11:45</t>
  </si>
  <si>
    <t>11.08.2023 20:11:51</t>
  </si>
  <si>
    <t>11.08.2023 20:11:52</t>
  </si>
  <si>
    <t>11.08.2023 20:11:54</t>
  </si>
  <si>
    <t>11.08.2023 20:11:55</t>
  </si>
  <si>
    <t>11.08.2023 20:11:57</t>
  </si>
  <si>
    <t>11.08.2023 20:11:58</t>
  </si>
  <si>
    <t>11.08.2023 20:12:01</t>
  </si>
  <si>
    <t>11.08.2023 20:12:28</t>
  </si>
  <si>
    <t>11.08.2023 20:12:30</t>
  </si>
  <si>
    <t>11.08.2023 20:12:31</t>
  </si>
  <si>
    <t>11.08.2023 20:12:33</t>
  </si>
  <si>
    <t>11.08.2023 20:12:34</t>
  </si>
  <si>
    <t>11.08.2023 20:12:36</t>
  </si>
  <si>
    <t>11.08.2023 20:12:37</t>
  </si>
  <si>
    <t>11.08.2023 20:12:39</t>
  </si>
  <si>
    <t>11.08.2023 20:12:40</t>
  </si>
  <si>
    <t>11.08.2023 20:12:42</t>
  </si>
  <si>
    <t>11.08.2023 20:12:43</t>
  </si>
  <si>
    <t>11.08.2023 20:12:45</t>
  </si>
  <si>
    <t>11.08.2023 20:12:46</t>
  </si>
  <si>
    <t>11.08.2023 20:14:42</t>
  </si>
  <si>
    <t>11.08.2023 20:14:45</t>
  </si>
  <si>
    <t>11.08.2023 20:14:46</t>
  </si>
  <si>
    <t>11.08.2023 20:14:48</t>
  </si>
  <si>
    <t>11.08.2023 20:14:49</t>
  </si>
  <si>
    <t>11.08.2023 20:14:51</t>
  </si>
  <si>
    <t>11.08.2023 20:14:52</t>
  </si>
  <si>
    <t>11.08.2023 20:17:42</t>
  </si>
  <si>
    <t>11.08.2023 20:17:43</t>
  </si>
  <si>
    <t>11.08.2023 20:17:45</t>
  </si>
  <si>
    <t>11.08.2023 20:17:46</t>
  </si>
  <si>
    <t>11.08.2023 20:17:48</t>
  </si>
  <si>
    <t>11.08.2023 20:17:51</t>
  </si>
  <si>
    <t>11.08.2023 20:17:55</t>
  </si>
  <si>
    <t>11.08.2023 20:17:56</t>
  </si>
  <si>
    <t>11.08.2023 20:17:58</t>
  </si>
  <si>
    <t>11.08.2023 20:17:59</t>
  </si>
  <si>
    <t>11.08.2023 20:18:01</t>
  </si>
  <si>
    <t>11.08.2023 20:18:02</t>
  </si>
  <si>
    <t>11.08.2023 20:18:04</t>
  </si>
  <si>
    <t>11.08.2023 20:18:05</t>
  </si>
  <si>
    <t>11.08.2023 20:18:43</t>
  </si>
  <si>
    <t>11.08.2023 20:18:44</t>
  </si>
  <si>
    <t>11.08.2023 20:18:46</t>
  </si>
  <si>
    <t>11.08.2023 20:18:47</t>
  </si>
  <si>
    <t>11.08.2023 20:18:49</t>
  </si>
  <si>
    <t>11.08.2023 20:18:50</t>
  </si>
  <si>
    <t>11.08.2023 20:18:59</t>
  </si>
  <si>
    <t>11.08.2023 20:19:27</t>
  </si>
  <si>
    <t>11.08.2023 20:19:28</t>
  </si>
  <si>
    <t>11.08.2023 20:19:29</t>
  </si>
  <si>
    <t>11.08.2023 20:19:31</t>
  </si>
  <si>
    <t>11.08.2023 20:19:32</t>
  </si>
  <si>
    <t>11.08.2023 20:19:34</t>
  </si>
  <si>
    <t>11.08.2023 20:19:35</t>
  </si>
  <si>
    <t>11.08.2023 20:19:37</t>
  </si>
  <si>
    <t>11.08.2023 20:19:38</t>
  </si>
  <si>
    <t>11.08.2023 20:19:43</t>
  </si>
  <si>
    <t>11.08.2023 20:19:44</t>
  </si>
  <si>
    <t>11.08.2023 20:19:46</t>
  </si>
  <si>
    <t>11.08.2023 20:19:49</t>
  </si>
  <si>
    <t>11.08.2023 20:20:10</t>
  </si>
  <si>
    <t>11.08.2023 20:20:11</t>
  </si>
  <si>
    <t>11.08.2023 20:20:13</t>
  </si>
  <si>
    <t>11.08.2023 20:20:14</t>
  </si>
  <si>
    <t>11.08.2023 20:20:16</t>
  </si>
  <si>
    <t>11.08.2023 20:20:17</t>
  </si>
  <si>
    <t>11.08.2023 20:20:19</t>
  </si>
  <si>
    <t>11.08.2023 20:20:20</t>
  </si>
  <si>
    <t>11.08.2023 20:21:17</t>
  </si>
  <si>
    <t>11.08.2023 20:21:19</t>
  </si>
  <si>
    <t>11.08.2023 20:21:20</t>
  </si>
  <si>
    <t>11.08.2023 20:21:22</t>
  </si>
  <si>
    <t>11.08.2023 20:21:23</t>
  </si>
  <si>
    <t>11.08.2023 20:21:26</t>
  </si>
  <si>
    <t>11.08.2023 20:21:38</t>
  </si>
  <si>
    <t>11.08.2023 20:21:41</t>
  </si>
  <si>
    <t>11.08.2023 20:21:43</t>
  </si>
  <si>
    <t>11.08.2023 20:21:44</t>
  </si>
  <si>
    <t>11.08.2023 20:21:46</t>
  </si>
  <si>
    <t>11.08.2023 20:21:47</t>
  </si>
  <si>
    <t>11.08.2023 20:21:49</t>
  </si>
  <si>
    <t>11.08.2023 20:23:20</t>
  </si>
  <si>
    <t>11.08.2023 20:23:22</t>
  </si>
  <si>
    <t>11.08.2023 20:23:23</t>
  </si>
  <si>
    <t>11.08.2023 20:23:25</t>
  </si>
  <si>
    <t>11.08.2023 20:23:26</t>
  </si>
  <si>
    <t>11.08.2023 20:23:28</t>
  </si>
  <si>
    <t>11.08.2023 20:23:31</t>
  </si>
  <si>
    <t>11.08.2023 20:24:23</t>
  </si>
  <si>
    <t>11.08.2023 20:26:40</t>
  </si>
  <si>
    <t>11.08.2023 20:26:41</t>
  </si>
  <si>
    <t>11.08.2023 20:26:43</t>
  </si>
  <si>
    <t>11.08.2023 20:26:44</t>
  </si>
  <si>
    <t>11.08.2023 20:26:46</t>
  </si>
  <si>
    <t>11.08.2023 20:28:38</t>
  </si>
  <si>
    <t>11.08.2023 20:28:40</t>
  </si>
  <si>
    <t>11.08.2023 20:28:41</t>
  </si>
  <si>
    <t>11.08.2023 20:28:43</t>
  </si>
  <si>
    <t>11.08.2023 20:28:44</t>
  </si>
  <si>
    <t>11.08.2023 20:28:46</t>
  </si>
  <si>
    <t>11.08.2023 20:28:47</t>
  </si>
  <si>
    <t>11.08.2023 20:28:52</t>
  </si>
  <si>
    <t>11.08.2023 20:29:17</t>
  </si>
  <si>
    <t>11.08.2023 20:29:18</t>
  </si>
  <si>
    <t>11.08.2023 20:29:20</t>
  </si>
  <si>
    <t>11.08.2023 20:29:21</t>
  </si>
  <si>
    <t>11.08.2023 20:29:23</t>
  </si>
  <si>
    <t>11.08.2023 20:29:36</t>
  </si>
  <si>
    <t>11.08.2023 20:29:38</t>
  </si>
  <si>
    <t>11.08.2023 20:29:39</t>
  </si>
  <si>
    <t>11.08.2023 20:29:41</t>
  </si>
  <si>
    <t>11.08.2023 20:29:42</t>
  </si>
  <si>
    <t>11.08.2023 20:29:44</t>
  </si>
  <si>
    <t>11.08.2023 20:29:45</t>
  </si>
  <si>
    <t>11.08.2023 20:29:48</t>
  </si>
  <si>
    <t>11.08.2023 20:29:50</t>
  </si>
  <si>
    <t>11.08.2023 20:29:51</t>
  </si>
  <si>
    <t>11.08.2023 20:29:53</t>
  </si>
  <si>
    <t>11.08.2023 20:29:54</t>
  </si>
  <si>
    <t>11.08.2023 20:29:56</t>
  </si>
  <si>
    <t>11.08.2023 20:29:57</t>
  </si>
  <si>
    <t>11.08.2023 20:29:59</t>
  </si>
  <si>
    <t>11.08.2023 20:30:00</t>
  </si>
  <si>
    <t>11.08.2023 20:30:03</t>
  </si>
  <si>
    <t>11.08.2023 20:30:05</t>
  </si>
  <si>
    <t>11.08.2023 20:30:06</t>
  </si>
  <si>
    <t>11.08.2023 20:30:08</t>
  </si>
  <si>
    <t>11.08.2023 20:30:09</t>
  </si>
  <si>
    <t>11.08.2023 20:30:14</t>
  </si>
  <si>
    <t>11.08.2023 20:30:15</t>
  </si>
  <si>
    <t>11.08.2023 20:30:17</t>
  </si>
  <si>
    <t>11.08.2023 20:30:18</t>
  </si>
  <si>
    <t>11.08.2023 20:30:20</t>
  </si>
  <si>
    <t>11.08.2023 20:30:21</t>
  </si>
  <si>
    <t>11.08.2023 20:30:23</t>
  </si>
  <si>
    <t>11.08.2023 20:30:24</t>
  </si>
  <si>
    <t>11.08.2023 20:30:26</t>
  </si>
  <si>
    <t>11.08.2023 20:30:27</t>
  </si>
  <si>
    <t>11.08.2023 20:30:29</t>
  </si>
  <si>
    <t>11.08.2023 20:30:30</t>
  </si>
  <si>
    <t>11.08.2023 20:30:33</t>
  </si>
  <si>
    <t>11.08.2023 20:31:38</t>
  </si>
  <si>
    <t>11.08.2023 20:31:39</t>
  </si>
  <si>
    <t>11.08.2023 20:31:41</t>
  </si>
  <si>
    <t>11.08.2023 20:31:42</t>
  </si>
  <si>
    <t>11.08.2023 20:31:44</t>
  </si>
  <si>
    <t>11.08.2023 20:31:45</t>
  </si>
  <si>
    <t>11.08.2023 20:31:47</t>
  </si>
  <si>
    <t>11.08.2023 20:31:48</t>
  </si>
  <si>
    <t>11.08.2023 20:31:50</t>
  </si>
  <si>
    <t>11.08.2023 20:33:51</t>
  </si>
  <si>
    <t>11.08.2023 20:33:53</t>
  </si>
  <si>
    <t>11.08.2023 20:33:54</t>
  </si>
  <si>
    <t>11.08.2023 20:33:56</t>
  </si>
  <si>
    <t>11.08.2023 20:33:57</t>
  </si>
  <si>
    <t>11.08.2023 20:33:59</t>
  </si>
  <si>
    <t>11.08.2023 20:34:02</t>
  </si>
  <si>
    <t>11.08.2023 20:34:20</t>
  </si>
  <si>
    <t>11.08.2023 20:34:21</t>
  </si>
  <si>
    <t>11.08.2023 20:34:24</t>
  </si>
  <si>
    <t>11.08.2023 20:34:26</t>
  </si>
  <si>
    <t>11.08.2023 20:34:27</t>
  </si>
  <si>
    <t>11.08.2023 20:34:29</t>
  </si>
  <si>
    <t>11.08.2023 20:34:30</t>
  </si>
  <si>
    <t>11.08.2023 20:34:33</t>
  </si>
  <si>
    <t>11.08.2023 20:34:35</t>
  </si>
  <si>
    <t>11.08.2023 20:34:38</t>
  </si>
  <si>
    <t>11.08.2023 20:35:11</t>
  </si>
  <si>
    <t>11.08.2023 20:35:12</t>
  </si>
  <si>
    <t>11.08.2023 20:35:14</t>
  </si>
  <si>
    <t>11.08.2023 20:35:15</t>
  </si>
  <si>
    <t>11.08.2023 20:35:18</t>
  </si>
  <si>
    <t>11.08.2023 20:37:00</t>
  </si>
  <si>
    <t>11.08.2023 20:37:02</t>
  </si>
  <si>
    <t>11.08.2023 20:37:03</t>
  </si>
  <si>
    <t>11.08.2023 20:37:05</t>
  </si>
  <si>
    <t>11.08.2023 20:37:06</t>
  </si>
  <si>
    <t>11.08.2023 20:37:08</t>
  </si>
  <si>
    <t>11.08.2023 20:37:11</t>
  </si>
  <si>
    <t>11.08.2023 20:37:54</t>
  </si>
  <si>
    <t>11.08.2023 20:37:56</t>
  </si>
  <si>
    <t>11.08.2023 20:37:57</t>
  </si>
  <si>
    <t>11.08.2023 20:37:59</t>
  </si>
  <si>
    <t>11.08.2023 20:38:00</t>
  </si>
  <si>
    <t>11.08.2023 20:38:02</t>
  </si>
  <si>
    <t>11.08.2023 20:38:26</t>
  </si>
  <si>
    <t>11.08.2023 20:38:27</t>
  </si>
  <si>
    <t>11.08.2023 20:38:29</t>
  </si>
  <si>
    <t>11.08.2023 20:38:30</t>
  </si>
  <si>
    <t>11.08.2023 20:38:32</t>
  </si>
  <si>
    <t>11.08.2023 20:38:33</t>
  </si>
  <si>
    <t>11.08.2023 20:38:56</t>
  </si>
  <si>
    <t>11.08.2023 20:38:57</t>
  </si>
  <si>
    <t>11.08.2023 20:38:59</t>
  </si>
  <si>
    <t>11.08.2023 20:39:00</t>
  </si>
  <si>
    <t>11.08.2023 20:39:02</t>
  </si>
  <si>
    <t>11.08.2023 20:39:05</t>
  </si>
  <si>
    <t>11.08.2023 20:39:08</t>
  </si>
  <si>
    <t>11.08.2023 20:39:09</t>
  </si>
  <si>
    <t>11.08.2023 20:39:11</t>
  </si>
  <si>
    <t>11.08.2023 20:39:12</t>
  </si>
  <si>
    <t>11.08.2023 20:39:14</t>
  </si>
  <si>
    <t>11.08.2023 20:39:15</t>
  </si>
  <si>
    <t>11.08.2023 20:39:17</t>
  </si>
  <si>
    <t>11.08.2023 20:39:18</t>
  </si>
  <si>
    <t>11.08.2023 20:39:41</t>
  </si>
  <si>
    <t>11.08.2023 20:39:42</t>
  </si>
  <si>
    <t>11.08.2023 20:39:44</t>
  </si>
  <si>
    <t>11.08.2023 20:39:47</t>
  </si>
  <si>
    <t>11.08.2023 20:39:48</t>
  </si>
  <si>
    <t>11.08.2023 20:44:15</t>
  </si>
  <si>
    <t>11.08.2023 20:44:16</t>
  </si>
  <si>
    <t>11.08.2023 20:44:18</t>
  </si>
  <si>
    <t>11.08.2023 20:44:19</t>
  </si>
  <si>
    <t>11.08.2023 20:44:21</t>
  </si>
  <si>
    <t>11.08.2023 20:44:22</t>
  </si>
  <si>
    <t>11.08.2023 20:44:24</t>
  </si>
  <si>
    <t>11.08.2023 20:44:25</t>
  </si>
  <si>
    <t>11.08.2023 20:44:28</t>
  </si>
  <si>
    <t>11.08.2023 20:44:30</t>
  </si>
  <si>
    <t>11.08.2023 20:44:31</t>
  </si>
  <si>
    <t>11.08.2023 20:44:33</t>
  </si>
  <si>
    <t>11.08.2023 20:44:34</t>
  </si>
  <si>
    <t>11.08.2023 20:44:36</t>
  </si>
  <si>
    <t>11.08.2023 20:44:37</t>
  </si>
  <si>
    <t>11.08.2023 20:45:42</t>
  </si>
  <si>
    <t>11.08.2023 20:45:43</t>
  </si>
  <si>
    <t>11.08.2023 20:45:51</t>
  </si>
  <si>
    <t>11.08.2023 20:47:36</t>
  </si>
  <si>
    <t>11.08.2023 20:47:37</t>
  </si>
  <si>
    <t>11.08.2023 20:47:40</t>
  </si>
  <si>
    <t>11.08.2023 20:47:42</t>
  </si>
  <si>
    <t>11.08.2023 20:47:43</t>
  </si>
  <si>
    <t>11.08.2023 20:47:45</t>
  </si>
  <si>
    <t>11.08.2023 20:47:46</t>
  </si>
  <si>
    <t>11.08.2023 20:47:48</t>
  </si>
  <si>
    <t>11.08.2023 20:47:49</t>
  </si>
  <si>
    <t>11.08.2023 20:48:36</t>
  </si>
  <si>
    <t>11.08.2023 20:48:37</t>
  </si>
  <si>
    <t>11.08.2023 20:48:39</t>
  </si>
  <si>
    <t>11.08.2023 20:48:40</t>
  </si>
  <si>
    <t>11.08.2023 20:48:42</t>
  </si>
  <si>
    <t>11.08.2023 20:48:43</t>
  </si>
  <si>
    <t>11.08.2023 20:49:22</t>
  </si>
  <si>
    <t>11.08.2023 20:49:24</t>
  </si>
  <si>
    <t>11.08.2023 20:49:25</t>
  </si>
  <si>
    <t>11.08.2023 20:49:27</t>
  </si>
  <si>
    <t>11.08.2023 20:49:28</t>
  </si>
  <si>
    <t>11.08.2023 20:50:04</t>
  </si>
  <si>
    <t>11.08.2023 20:50:06</t>
  </si>
  <si>
    <t>11.08.2023 20:50:07</t>
  </si>
  <si>
    <t>11.08.2023 20:50:09</t>
  </si>
  <si>
    <t>11.08.2023 20:50:10</t>
  </si>
  <si>
    <t>11.08.2023 20:50:12</t>
  </si>
  <si>
    <t>11.08.2023 20:50:13</t>
  </si>
  <si>
    <t>11.08.2023 20:50:15</t>
  </si>
  <si>
    <t>11.08.2023 20:52:03</t>
  </si>
  <si>
    <t>11.08.2023 20:52:04</t>
  </si>
  <si>
    <t>11.08.2023 20:52:05</t>
  </si>
  <si>
    <t>11.08.2023 20:52:07</t>
  </si>
  <si>
    <t>11.08.2023 20:52:08</t>
  </si>
  <si>
    <t>11.08.2023 20:52:11</t>
  </si>
  <si>
    <t>11.08.2023 20:52:50</t>
  </si>
  <si>
    <t>11.08.2023 20:52:52</t>
  </si>
  <si>
    <t>11.08.2023 20:52:53</t>
  </si>
  <si>
    <t>11.08.2023 20:52:55</t>
  </si>
  <si>
    <t>11.08.2023 20:52:56</t>
  </si>
  <si>
    <t>11.08.2023 20:52:58</t>
  </si>
  <si>
    <t>11.08.2023 20:53:01</t>
  </si>
  <si>
    <t>11.08.2023 20:53:02</t>
  </si>
  <si>
    <t>11.08.2023 20:53:04</t>
  </si>
  <si>
    <t>11.08.2023 20:53:05</t>
  </si>
  <si>
    <t>11.08.2023 20:53:07</t>
  </si>
  <si>
    <t>11.08.2023 20:53:08</t>
  </si>
  <si>
    <t>11.08.2023 20:53:59</t>
  </si>
  <si>
    <t>11.08.2023 20:54:02</t>
  </si>
  <si>
    <t>11.08.2023 20:54:04</t>
  </si>
  <si>
    <t>11.08.2023 20:54:05</t>
  </si>
  <si>
    <t>11.08.2023 20:54:07</t>
  </si>
  <si>
    <t>11.08.2023 20:54:08</t>
  </si>
  <si>
    <t>11.08.2023 20:54:10</t>
  </si>
  <si>
    <t>11.08.2023 20:54:11</t>
  </si>
  <si>
    <t>11.08.2023 20:54:38</t>
  </si>
  <si>
    <t>11.08.2023 20:54:46</t>
  </si>
  <si>
    <t>11.08.2023 20:54:47</t>
  </si>
  <si>
    <t>11.08.2023 20:54:49</t>
  </si>
  <si>
    <t>11.08.2023 20:55:52</t>
  </si>
  <si>
    <t>11.08.2023 20:55:58</t>
  </si>
  <si>
    <t>11.08.2023 20:55:59</t>
  </si>
  <si>
    <t>11.08.2023 20:56:01</t>
  </si>
  <si>
    <t>11.08.2023 20:56:02</t>
  </si>
  <si>
    <t>11.08.2023 20:56:04</t>
  </si>
  <si>
    <t>11.08.2023 20:56:05</t>
  </si>
  <si>
    <t>11.08.2023 20:56:17</t>
  </si>
  <si>
    <t>11.08.2023 20:56:20</t>
  </si>
  <si>
    <t>11.08.2023 20:56:22</t>
  </si>
  <si>
    <t>11.08.2023 20:56:25</t>
  </si>
  <si>
    <t>11.08.2023 20:56:26</t>
  </si>
  <si>
    <t>11.08.2023 20:56:28</t>
  </si>
  <si>
    <t>11.08.2023 20:56:29</t>
  </si>
  <si>
    <t>11.08.2023 20:56:32</t>
  </si>
  <si>
    <t>11.08.2023 20:56:34</t>
  </si>
  <si>
    <t>11.08.2023 20:56:35</t>
  </si>
  <si>
    <t>11.08.2023 20:57:04</t>
  </si>
  <si>
    <t>11.08.2023 20:57:05</t>
  </si>
  <si>
    <t>11.08.2023 20:57:07</t>
  </si>
  <si>
    <t>11.08.2023 20:57:08</t>
  </si>
  <si>
    <t>11.08.2023 20:57:10</t>
  </si>
  <si>
    <t>11.08.2023 20:57:11</t>
  </si>
  <si>
    <t>11.08.2023 20:57:13</t>
  </si>
  <si>
    <t>11.08.2023 20:57:14</t>
  </si>
  <si>
    <t>11.08.2023 20:57:16</t>
  </si>
  <si>
    <t>11.08.2023 20:57:17</t>
  </si>
  <si>
    <t>11.08.2023 20:58:32</t>
  </si>
  <si>
    <t>11.08.2023 20:58:34</t>
  </si>
  <si>
    <t>11.08.2023 20:58:35</t>
  </si>
  <si>
    <t>11.08.2023 20:58:37</t>
  </si>
  <si>
    <t>11.08.2023 20:58:38</t>
  </si>
  <si>
    <t>11.08.2023 20:58:40</t>
  </si>
  <si>
    <t>11.08.2023 20:58:53</t>
  </si>
  <si>
    <t>11.08.2023 20:58:54</t>
  </si>
  <si>
    <t>11.08.2023 20:58:56</t>
  </si>
  <si>
    <t>11.08.2023 20:58:57</t>
  </si>
  <si>
    <t>11.08.2023 20:58:59</t>
  </si>
  <si>
    <t>11.08.2023 20:59:00</t>
  </si>
  <si>
    <t>11.08.2023 21:00:00</t>
  </si>
  <si>
    <t>11.08.2023 21:00:02</t>
  </si>
  <si>
    <t>11.08.2023 21:00:03</t>
  </si>
  <si>
    <t>11.08.2023 21:00:05</t>
  </si>
  <si>
    <t>11.08.2023 21:00:06</t>
  </si>
  <si>
    <t>11.08.2023 21:00:08</t>
  </si>
  <si>
    <t>11.08.2023 21:00:38</t>
  </si>
  <si>
    <t>11.08.2023 21:00:39</t>
  </si>
  <si>
    <t>11.08.2023 21:00:41</t>
  </si>
  <si>
    <t>11.08.2023 21:00:42</t>
  </si>
  <si>
    <t>11.08.2023 21:00:44</t>
  </si>
  <si>
    <t>11.08.2023 21:01:17</t>
  </si>
  <si>
    <t>11.08.2023 21:01:18</t>
  </si>
  <si>
    <t>11.08.2023 21:01:20</t>
  </si>
  <si>
    <t>11.08.2023 21:01:21</t>
  </si>
  <si>
    <t>11.08.2023 21:01:23</t>
  </si>
  <si>
    <t>11.08.2023 21:01:48</t>
  </si>
  <si>
    <t>11.08.2023 21:01:50</t>
  </si>
  <si>
    <t>11.08.2023 21:01:51</t>
  </si>
  <si>
    <t>11.08.2023 21:01:53</t>
  </si>
  <si>
    <t>11.08.2023 21:01:54</t>
  </si>
  <si>
    <t>11.08.2023 21:01:56</t>
  </si>
  <si>
    <t>11.08.2023 21:01:57</t>
  </si>
  <si>
    <t>11.08.2023 21:01:59</t>
  </si>
  <si>
    <t>11.08.2023 21:02:00</t>
  </si>
  <si>
    <t>11.08.2023 21:02:02</t>
  </si>
  <si>
    <t>11.08.2023 21:02:03</t>
  </si>
  <si>
    <t>11.08.2023 21:02:09</t>
  </si>
  <si>
    <t>11.08.2023 21:02:11</t>
  </si>
  <si>
    <t>11.08.2023 21:02:12</t>
  </si>
  <si>
    <t>11.08.2023 21:02:14</t>
  </si>
  <si>
    <t>11.08.2023 21:02:15</t>
  </si>
  <si>
    <t>11.08.2023 21:02:17</t>
  </si>
  <si>
    <t>11.08.2023 21:03:09</t>
  </si>
  <si>
    <t>11.08.2023 21:03:11</t>
  </si>
  <si>
    <t>11.08.2023 21:03:12</t>
  </si>
  <si>
    <t>11.08.2023 21:03:14</t>
  </si>
  <si>
    <t>11.08.2023 21:03:15</t>
  </si>
  <si>
    <t>11.08.2023 21:03:17</t>
  </si>
  <si>
    <t>11.08.2023 21:03:18</t>
  </si>
  <si>
    <t>11.08.2023 21:03:51</t>
  </si>
  <si>
    <t>11.08.2023 21:03:53</t>
  </si>
  <si>
    <t>11.08.2023 21:03:54</t>
  </si>
  <si>
    <t>11.08.2023 21:03:56</t>
  </si>
  <si>
    <t>11.08.2023 21:03:57</t>
  </si>
  <si>
    <t>11.08.2023 21:05:26</t>
  </si>
  <si>
    <t>11.08.2023 21:05:27</t>
  </si>
  <si>
    <t>11.08.2023 21:05:29</t>
  </si>
  <si>
    <t>11.08.2023 21:05:30</t>
  </si>
  <si>
    <t>11.08.2023 21:05:32</t>
  </si>
  <si>
    <t>11.08.2023 21:05:33</t>
  </si>
  <si>
    <t>11.08.2023 21:07:09</t>
  </si>
  <si>
    <t>11.08.2023 21:07:11</t>
  </si>
  <si>
    <t>11.08.2023 21:07:12</t>
  </si>
  <si>
    <t>11.08.2023 21:07:14</t>
  </si>
  <si>
    <t>11.08.2023 21:07:32</t>
  </si>
  <si>
    <t>11.08.2023 21:07:35</t>
  </si>
  <si>
    <t>11.08.2023 21:07:36</t>
  </si>
  <si>
    <t>11.08.2023 21:07:38</t>
  </si>
  <si>
    <t>11.08.2023 21:07:39</t>
  </si>
  <si>
    <t>11.08.2023 21:07:41</t>
  </si>
  <si>
    <t>11.08.2023 21:08:18</t>
  </si>
  <si>
    <t>11.08.2023 21:08:20</t>
  </si>
  <si>
    <t>11.08.2023 21:08:21</t>
  </si>
  <si>
    <t>11.08.2023 21:08:23</t>
  </si>
  <si>
    <t>11.08.2023 21:08:24</t>
  </si>
  <si>
    <t>11.08.2023 21:08:26</t>
  </si>
  <si>
    <t>11.08.2023 21:08:27</t>
  </si>
  <si>
    <t>11.08.2023 21:08:29</t>
  </si>
  <si>
    <t>11.08.2023 21:11:44</t>
  </si>
  <si>
    <t>11.08.2023 21:11:45</t>
  </si>
  <si>
    <t>11.08.2023 21:11:47</t>
  </si>
  <si>
    <t>11.08.2023 21:12:50</t>
  </si>
  <si>
    <t>11.08.2023 21:12:51</t>
  </si>
  <si>
    <t>11.08.2023 21:12:53</t>
  </si>
  <si>
    <t>11.08.2023 21:12:54</t>
  </si>
  <si>
    <t>11.08.2023 21:12:56</t>
  </si>
  <si>
    <t>11.08.2023 21:12:57</t>
  </si>
  <si>
    <t>11.08.2023 21:12:59</t>
  </si>
  <si>
    <t>11.08.2023 21:13:21</t>
  </si>
  <si>
    <t>11.08.2023 21:13:23</t>
  </si>
  <si>
    <t>11.08.2023 21:13:24</t>
  </si>
  <si>
    <t>11.08.2023 21:13:26</t>
  </si>
  <si>
    <t>11.08.2023 21:13:27</t>
  </si>
  <si>
    <t>11.08.2023 21:13:29</t>
  </si>
  <si>
    <t>11.08.2023 21:13:30</t>
  </si>
  <si>
    <t>11.08.2023 21:13:32</t>
  </si>
  <si>
    <t>11.08.2023 21:13:36</t>
  </si>
  <si>
    <t>11.08.2023 21:13:38</t>
  </si>
  <si>
    <t>11.08.2023 21:13:39</t>
  </si>
  <si>
    <t>11.08.2023 21:13:41</t>
  </si>
  <si>
    <t>11.08.2023 21:13:42</t>
  </si>
  <si>
    <t>11.08.2023 21:17:45</t>
  </si>
  <si>
    <t>11.08.2023 21:17:47</t>
  </si>
  <si>
    <t>11.08.2023 21:17:48</t>
  </si>
  <si>
    <t>11.08.2023 21:17:50</t>
  </si>
  <si>
    <t>11.08.2023 21:17:51</t>
  </si>
  <si>
    <t>11.08.2023 21:17:54</t>
  </si>
  <si>
    <t>11.08.2023 21:17:59</t>
  </si>
  <si>
    <t>11.08.2023 21:18:00</t>
  </si>
  <si>
    <t>11.08.2023 21:18:02</t>
  </si>
  <si>
    <t>11.08.2023 21:18:03</t>
  </si>
  <si>
    <t>11.08.2023 21:18:05</t>
  </si>
  <si>
    <t>11.08.2023 21:18:08</t>
  </si>
  <si>
    <t>11.08.2023 21:24:21</t>
  </si>
  <si>
    <t>11.08.2023 21:24:23</t>
  </si>
  <si>
    <t>11.08.2023 21:24:24</t>
  </si>
  <si>
    <t>11.08.2023 21:24:26</t>
  </si>
  <si>
    <t>11.08.2023 21:24:27</t>
  </si>
  <si>
    <t>11.08.2023 21:24:29</t>
  </si>
  <si>
    <t>11.08.2023 21:24:30</t>
  </si>
  <si>
    <t>11.08.2023 21:25:32</t>
  </si>
  <si>
    <t>11.08.2023 21:25:33</t>
  </si>
  <si>
    <t>11.08.2023 21:25:35</t>
  </si>
  <si>
    <t>11.08.2023 21:25:36</t>
  </si>
  <si>
    <t>11.08.2023 21:25:38</t>
  </si>
  <si>
    <t>11.08.2023 21:25:39</t>
  </si>
  <si>
    <t>11.08.2023 21:25:41</t>
  </si>
  <si>
    <t>11.08.2023 21:25:42</t>
  </si>
  <si>
    <t>11.08.2023 21:25:44</t>
  </si>
  <si>
    <t>11.08.2023 21:26:08</t>
  </si>
  <si>
    <t>11.08.2023 21:26:11</t>
  </si>
  <si>
    <t>11.08.2023 21:26:12</t>
  </si>
  <si>
    <t>11.08.2023 21:26:14</t>
  </si>
  <si>
    <t>11.08.2023 21:26:15</t>
  </si>
  <si>
    <t>11.08.2023 21:26:17</t>
  </si>
  <si>
    <t>11.08.2023 21:26:18</t>
  </si>
  <si>
    <t>11.08.2023 21:26:42</t>
  </si>
  <si>
    <t>11.08.2023 21:26:44</t>
  </si>
  <si>
    <t>11.08.2023 21:26:45</t>
  </si>
  <si>
    <t>11.08.2023 21:26:47</t>
  </si>
  <si>
    <t>11.08.2023 21:26:48</t>
  </si>
  <si>
    <t>11.08.2023 21:26:50</t>
  </si>
  <si>
    <t>11.08.2023 21:26:51</t>
  </si>
  <si>
    <t>11.08.2023 21:26:53</t>
  </si>
  <si>
    <t>11.08.2023 21:27:41</t>
  </si>
  <si>
    <t>11.08.2023 21:27:42</t>
  </si>
  <si>
    <t>11.08.2023 21:27:44</t>
  </si>
  <si>
    <t>11.08.2023 21:27:45</t>
  </si>
  <si>
    <t>11.08.2023 21:27:47</t>
  </si>
  <si>
    <t>11.08.2023 21:29:24</t>
  </si>
  <si>
    <t>11.08.2023 21:29:26</t>
  </si>
  <si>
    <t>11.08.2023 21:29:27</t>
  </si>
  <si>
    <t>11.08.2023 21:29:29</t>
  </si>
  <si>
    <t>11.08.2023 21:29:30</t>
  </si>
  <si>
    <t>11.08.2023 21:29:32</t>
  </si>
  <si>
    <t>11.08.2023 21:29:54</t>
  </si>
  <si>
    <t>11.08.2023 21:29:56</t>
  </si>
  <si>
    <t>11.08.2023 21:29:57</t>
  </si>
  <si>
    <t>11.08.2023 21:29:59</t>
  </si>
  <si>
    <t>11.08.2023 21:30:00</t>
  </si>
  <si>
    <t>11.08.2023 21:30:26</t>
  </si>
  <si>
    <t>11.08.2023 21:30:29</t>
  </si>
  <si>
    <t>11.08.2023 21:30:32</t>
  </si>
  <si>
    <t>11.08.2023 21:30:33</t>
  </si>
  <si>
    <t>11.08.2023 21:30:35</t>
  </si>
  <si>
    <t>11.08.2023 21:30:36</t>
  </si>
  <si>
    <t>11.08.2023 21:30:38</t>
  </si>
  <si>
    <t>11.08.2023 21:30:39</t>
  </si>
  <si>
    <t>11.08.2023 21:30:41</t>
  </si>
  <si>
    <t>11.08.2023 21:30:42</t>
  </si>
  <si>
    <t>11.08.2023 21:30:44</t>
  </si>
  <si>
    <t>11.08.2023 21:30:45</t>
  </si>
  <si>
    <t>11.08.2023 21:30:47</t>
  </si>
  <si>
    <t>11.08.2023 21:35:15</t>
  </si>
  <si>
    <t>11.08.2023 21:35:17</t>
  </si>
  <si>
    <t>11.08.2023 21:35:18</t>
  </si>
  <si>
    <t>11.08.2023 21:35:20</t>
  </si>
  <si>
    <t>11.08.2023 21:35:21</t>
  </si>
  <si>
    <t>11.08.2023 21:35:23</t>
  </si>
  <si>
    <t>11.08.2023 21:35:24</t>
  </si>
  <si>
    <t>11.08.2023 21:37:05</t>
  </si>
  <si>
    <t>11.08.2023 21:37:06</t>
  </si>
  <si>
    <t>11.08.2023 21:37:08</t>
  </si>
  <si>
    <t>11.08.2023 21:37:09</t>
  </si>
  <si>
    <t>11.08.2023 21:37:11</t>
  </si>
  <si>
    <t>11.08.2023 21:39:50</t>
  </si>
  <si>
    <t>11.08.2023 21:39:51</t>
  </si>
  <si>
    <t>11.08.2023 21:39:53</t>
  </si>
  <si>
    <t>11.08.2023 21:39:54</t>
  </si>
  <si>
    <t>11.08.2023 21:39:56</t>
  </si>
  <si>
    <t>11.08.2023 21:39:57</t>
  </si>
  <si>
    <t>11.08.2023 21:39:59</t>
  </si>
  <si>
    <t>11.08.2023 21:40:09</t>
  </si>
  <si>
    <t>11.08.2023 21:40:11</t>
  </si>
  <si>
    <t>11.08.2023 21:40:12</t>
  </si>
  <si>
    <t>11.08.2023 21:40:14</t>
  </si>
  <si>
    <t>11.08.2023 21:40:15</t>
  </si>
  <si>
    <t>11.08.2023 21:40:17</t>
  </si>
  <si>
    <t>11.08.2023 21:41:39</t>
  </si>
  <si>
    <t>11.08.2023 21:41:41</t>
  </si>
  <si>
    <t>11.08.2023 21:41:42</t>
  </si>
  <si>
    <t>11.08.2023 21:41:44</t>
  </si>
  <si>
    <t>11.08.2023 21:41:45</t>
  </si>
  <si>
    <t>11.08.2023 21:41:47</t>
  </si>
  <si>
    <t>11.08.2023 21:41:50</t>
  </si>
  <si>
    <t>11.08.2023 21:42:48</t>
  </si>
  <si>
    <t>11.08.2023 21:42:51</t>
  </si>
  <si>
    <t>11.08.2023 21:42:53</t>
  </si>
  <si>
    <t>11.08.2023 21:42:54</t>
  </si>
  <si>
    <t>11.08.2023 21:42:56</t>
  </si>
  <si>
    <t>11.08.2023 21:42:57</t>
  </si>
  <si>
    <t>11.08.2023 21:43:39</t>
  </si>
  <si>
    <t>11.08.2023 21:43:41</t>
  </si>
  <si>
    <t>11.08.2023 21:43:42</t>
  </si>
  <si>
    <t>11.08.2023 21:43:44</t>
  </si>
  <si>
    <t>11.08.2023 21:43:45</t>
  </si>
  <si>
    <t>11.08.2023 21:43:47</t>
  </si>
  <si>
    <t>11.08.2023 21:43:48</t>
  </si>
  <si>
    <t>11.08.2023 21:45:14</t>
  </si>
  <si>
    <t>11.08.2023 21:45:17</t>
  </si>
  <si>
    <t>11.08.2023 21:45:18</t>
  </si>
  <si>
    <t>11.08.2023 21:45:23</t>
  </si>
  <si>
    <t>11.08.2023 21:45:24</t>
  </si>
  <si>
    <t>11.08.2023 21:47:27</t>
  </si>
  <si>
    <t>11.08.2023 21:47:29</t>
  </si>
  <si>
    <t>11.08.2023 21:47:30</t>
  </si>
  <si>
    <t>11.08.2023 21:47:32</t>
  </si>
  <si>
    <t>11.08.2023 21:47:33</t>
  </si>
  <si>
    <t>11.08.2023 21:47:35</t>
  </si>
  <si>
    <t>11.08.2023 21:47:38</t>
  </si>
  <si>
    <t>11.08.2023 21:47:39</t>
  </si>
  <si>
    <t>11.08.2023 21:47:41</t>
  </si>
  <si>
    <t>11.08.2023 21:47:42</t>
  </si>
  <si>
    <t>11.08.2023 21:53:06</t>
  </si>
  <si>
    <t>11.08.2023 21:53:08</t>
  </si>
  <si>
    <t>11.08.2023 21:53:09</t>
  </si>
  <si>
    <t>11.08.2023 21:53:11</t>
  </si>
  <si>
    <t>11.08.2023 21:53:12</t>
  </si>
  <si>
    <t>11.08.2023 21:53:14</t>
  </si>
  <si>
    <t>11.08.2023 21:53:15</t>
  </si>
  <si>
    <t>11.08.2023 21:53:17</t>
  </si>
  <si>
    <t>11.08.2023 21:53:18</t>
  </si>
  <si>
    <t>11.08.2023 21:56:23</t>
  </si>
  <si>
    <t>11.08.2023 21:56:26</t>
  </si>
  <si>
    <t>11.08.2023 21:56:29</t>
  </si>
  <si>
    <t>11.08.2023 21:56:30</t>
  </si>
  <si>
    <t>11.08.2023 21:56:32</t>
  </si>
  <si>
    <t>11.08.2023 21:56:33</t>
  </si>
  <si>
    <t>11.08.2023 21:57:00</t>
  </si>
  <si>
    <t>11.08.2023 21:57:03</t>
  </si>
  <si>
    <t>11.08.2023 21:57:05</t>
  </si>
  <si>
    <t>11.08.2023 21:57:06</t>
  </si>
  <si>
    <t>11.08.2023 21:57:08</t>
  </si>
  <si>
    <t>11.08.2023 21:57:09</t>
  </si>
  <si>
    <t>11.08.2023 21:57:11</t>
  </si>
  <si>
    <t>11.08.2023 21:57:12</t>
  </si>
  <si>
    <t>11.08.2023 21:57:14</t>
  </si>
  <si>
    <t>11.08.2023 21:57:15</t>
  </si>
  <si>
    <t>11.08.2023 21:58:27</t>
  </si>
  <si>
    <t>11.08.2023 21:58:29</t>
  </si>
  <si>
    <t>11.08.2023 21:58:30</t>
  </si>
  <si>
    <t>11.08.2023 21:58:32</t>
  </si>
  <si>
    <t>11.08.2023 21:58:33</t>
  </si>
  <si>
    <t>11.08.2023 21:58:38</t>
  </si>
  <si>
    <t>11.08.2023 21:58:41</t>
  </si>
  <si>
    <t>11.08.2023 21:58:42</t>
  </si>
  <si>
    <t>11.08.2023 21:58:44</t>
  </si>
  <si>
    <t>11.08.2023 21:58:45</t>
  </si>
  <si>
    <t>11.08.2023 21:58:47</t>
  </si>
  <si>
    <t>11.08.2023 21:59:06</t>
  </si>
  <si>
    <t>11.08.2023 21:59:12</t>
  </si>
  <si>
    <t>11.08.2023 21:59:36</t>
  </si>
  <si>
    <t>11.08.2023 21:59:38</t>
  </si>
  <si>
    <t>11.08.2023 21:59:39</t>
  </si>
  <si>
    <t>11.08.2023 21:59:41</t>
  </si>
  <si>
    <t>11.08.2023 21:59:42</t>
  </si>
  <si>
    <t>11.08.2023 21:59:44</t>
  </si>
  <si>
    <t>11.08.2023 22:00:21</t>
  </si>
  <si>
    <t>11.08.2023 22:00:24</t>
  </si>
  <si>
    <t>11.08.2023 22:00:26</t>
  </si>
  <si>
    <t>11.08.2023 22:00:27</t>
  </si>
  <si>
    <t>11.08.2023 22:00:29</t>
  </si>
  <si>
    <t>11.08.2023 22:00:30</t>
  </si>
  <si>
    <t>11.08.2023 22:00:32</t>
  </si>
  <si>
    <t>11.08.2023 22:00:36</t>
  </si>
  <si>
    <t>11.08.2023 22:00:38</t>
  </si>
  <si>
    <t>11.08.2023 22:00:39</t>
  </si>
  <si>
    <t>11.08.2023 22:00:41</t>
  </si>
  <si>
    <t>11.08.2023 22:00:42</t>
  </si>
  <si>
    <t>11.08.2023 22:05:54</t>
  </si>
  <si>
    <t>11.08.2023 22:05:56</t>
  </si>
  <si>
    <t>11.08.2023 22:05:57</t>
  </si>
  <si>
    <t>11.08.2023 22:05:59</t>
  </si>
  <si>
    <t>11.08.2023 22:06:00</t>
  </si>
  <si>
    <t>11.08.2023 22:06:02</t>
  </si>
  <si>
    <t>11.08.2023 22:06:30</t>
  </si>
  <si>
    <t>11.08.2023 22:06:32</t>
  </si>
  <si>
    <t>11.08.2023 22:06:33</t>
  </si>
  <si>
    <t>11.08.2023 22:06:35</t>
  </si>
  <si>
    <t>11.08.2023 22:06:36</t>
  </si>
  <si>
    <t>11.08.2023 22:10:27</t>
  </si>
  <si>
    <t>11.08.2023 22:10:29</t>
  </si>
  <si>
    <t>11.08.2023 22:10:30</t>
  </si>
  <si>
    <t>11.08.2023 22:10:32</t>
  </si>
  <si>
    <t>11.08.2023 22:10:33</t>
  </si>
  <si>
    <t>11.08.2023 22:10:35</t>
  </si>
  <si>
    <t>11.08.2023 22:11:02</t>
  </si>
  <si>
    <t>11.08.2023 22:11:03</t>
  </si>
  <si>
    <t>11.08.2023 22:11:05</t>
  </si>
  <si>
    <t>11.08.2023 22:11:06</t>
  </si>
  <si>
    <t>11.08.2023 22:11:08</t>
  </si>
  <si>
    <t>11.08.2023 22:11:59</t>
  </si>
  <si>
    <t>11.08.2023 22:12:00</t>
  </si>
  <si>
    <t>11.08.2023 22:12:02</t>
  </si>
  <si>
    <t>11.08.2023 22:12:03</t>
  </si>
  <si>
    <t>11.08.2023 22:12:05</t>
  </si>
  <si>
    <t>11.08.2023 22:12:09</t>
  </si>
  <si>
    <t>11.08.2023 22:12:11</t>
  </si>
  <si>
    <t>11.08.2023 22:12:12</t>
  </si>
  <si>
    <t>11.08.2023 22:12:14</t>
  </si>
  <si>
    <t>11.08.2023 22:12:15</t>
  </si>
  <si>
    <t>11.08.2023 22:12:17</t>
  </si>
  <si>
    <t>11.08.2023 22:12:18</t>
  </si>
  <si>
    <t>11.08.2023 22:12:20</t>
  </si>
  <si>
    <t>11.08.2023 22:15:53</t>
  </si>
  <si>
    <t>11.08.2023 22:15:54</t>
  </si>
  <si>
    <t>11.08.2023 22:15:56</t>
  </si>
  <si>
    <t>11.08.2023 22:15:57</t>
  </si>
  <si>
    <t>11.08.2023 22:15:59</t>
  </si>
  <si>
    <t>11.08.2023 22:16:00</t>
  </si>
  <si>
    <t>11.08.2023 22:16:02</t>
  </si>
  <si>
    <t>11.08.2023 22:16:48</t>
  </si>
  <si>
    <t>11.08.2023 22:16:50</t>
  </si>
  <si>
    <t>11.08.2023 22:16:51</t>
  </si>
  <si>
    <t>11.08.2023 22:16:53</t>
  </si>
  <si>
    <t>11.08.2023 22:16:54</t>
  </si>
  <si>
    <t>11.08.2023 22:16:56</t>
  </si>
  <si>
    <t>11.08.2023 22:16:57</t>
  </si>
  <si>
    <t>11.08.2023 22:16:59</t>
  </si>
  <si>
    <t>11.08.2023 22:17:00</t>
  </si>
  <si>
    <t>11.08.2023 22:17:02</t>
  </si>
  <si>
    <t>11.08.2023 22:23:50</t>
  </si>
  <si>
    <t>11.08.2023 22:23:51</t>
  </si>
  <si>
    <t>11.08.2023 22:23:53</t>
  </si>
  <si>
    <t>11.08.2023 22:24:20</t>
  </si>
  <si>
    <t>11.08.2023 22:25:06</t>
  </si>
  <si>
    <t>11.08.2023 22:25:08</t>
  </si>
  <si>
    <t>11.08.2023 22:25:09</t>
  </si>
  <si>
    <t>11.08.2023 22:25:11</t>
  </si>
  <si>
    <t>11.08.2023 22:25:12</t>
  </si>
  <si>
    <t>11.08.2023 22:25:48</t>
  </si>
  <si>
    <t>11.08.2023 22:25:51</t>
  </si>
  <si>
    <t>11.08.2023 22:25:52</t>
  </si>
  <si>
    <t>11.08.2023 22:27:13</t>
  </si>
  <si>
    <t>11.08.2023 22:27:18</t>
  </si>
  <si>
    <t>11.08.2023 22:27:19</t>
  </si>
  <si>
    <t>11.08.2023 22:27:21</t>
  </si>
  <si>
    <t>11.08.2023 22:27:22</t>
  </si>
  <si>
    <t>11.08.2023 22:27:24</t>
  </si>
  <si>
    <t>11.08.2023 22:27:25</t>
  </si>
  <si>
    <t>11.08.2023 22:27:27</t>
  </si>
  <si>
    <t>11.08.2023 22:28:24</t>
  </si>
  <si>
    <t>11.08.2023 22:28:25</t>
  </si>
  <si>
    <t>11.08.2023 22:28:27</t>
  </si>
  <si>
    <t>11.08.2023 22:28:28</t>
  </si>
  <si>
    <t>11.08.2023 22:28:30</t>
  </si>
  <si>
    <t>11.08.2023 22:36:54</t>
  </si>
  <si>
    <t>11.08.2023 22:36:55</t>
  </si>
  <si>
    <t>11.08.2023 22:36:57</t>
  </si>
  <si>
    <t>11.08.2023 22:36:58</t>
  </si>
  <si>
    <t>11.08.2023 22:37:00</t>
  </si>
  <si>
    <t>11.08.2023 22:37:01</t>
  </si>
  <si>
    <t>11.08.2023 22:37:03</t>
  </si>
  <si>
    <t>11.08.2023 22:43:27</t>
  </si>
  <si>
    <t>11.08.2023 22:43:28</t>
  </si>
  <si>
    <t>11.08.2023 22:43:30</t>
  </si>
  <si>
    <t>11.08.2023 22:43:31</t>
  </si>
  <si>
    <t>11.08.2023 22:43:33</t>
  </si>
  <si>
    <t>11.08.2023 22:43:34</t>
  </si>
  <si>
    <t>11.08.2023 22:43:36</t>
  </si>
  <si>
    <t>11.08.2023 22:43:39</t>
  </si>
  <si>
    <t>11.08.2023 22:43:40</t>
  </si>
  <si>
    <t>11.08.2023 22:43:42</t>
  </si>
  <si>
    <t>11.08.2023 22:43:43</t>
  </si>
  <si>
    <t>11.08.2023 22:43:45</t>
  </si>
  <si>
    <t>11.08.2023 22:50:43</t>
  </si>
  <si>
    <t>11.08.2023 22:50:45</t>
  </si>
  <si>
    <t>11.08.2023 22:50:46</t>
  </si>
  <si>
    <t>11.08.2023 22:50:48</t>
  </si>
  <si>
    <t>11.08.2023 22:50:49</t>
  </si>
  <si>
    <t>11.08.2023 22:50:51</t>
  </si>
  <si>
    <t>11.08.2023 22:50:52</t>
  </si>
  <si>
    <t>11.08.2023 22:50:54</t>
  </si>
  <si>
    <t>11.08.2023 22:50:55</t>
  </si>
  <si>
    <t>11.08.2023 22:50:57</t>
  </si>
  <si>
    <t>11.08.2023 22:50:58</t>
  </si>
  <si>
    <t>11.08.2023 22:51:00</t>
  </si>
  <si>
    <t>11.08.2023 22:52:33</t>
  </si>
  <si>
    <t>11.08.2023 22:52:36</t>
  </si>
  <si>
    <t>11.08.2023 22:52:39</t>
  </si>
  <si>
    <t>11.08.2023 22:52:40</t>
  </si>
  <si>
    <t>11.08.2023 22:52:42</t>
  </si>
  <si>
    <t>11.08.2023 22:58:03</t>
  </si>
  <si>
    <t>11.08.2023 22:58:06</t>
  </si>
  <si>
    <t>11.08.2023 22:58:07</t>
  </si>
  <si>
    <t>11.08.2023 22:58:09</t>
  </si>
  <si>
    <t>11.08.2023 22:58:10</t>
  </si>
  <si>
    <t>11.08.2023 22:58:12</t>
  </si>
  <si>
    <t>11.08.2023 22:58:13</t>
  </si>
  <si>
    <t>11.08.2023 23:00:39</t>
  </si>
  <si>
    <t>11.08.2023 23:00:40</t>
  </si>
  <si>
    <t>11.08.2023 23:00:42</t>
  </si>
  <si>
    <t>11.08.2023 23:00:43</t>
  </si>
  <si>
    <t>11.08.2023 23:01:58</t>
  </si>
  <si>
    <t>11.08.2023 23:02:00</t>
  </si>
  <si>
    <t>11.08.2023 23:02:01</t>
  </si>
  <si>
    <t>11.08.2023 23:02:03</t>
  </si>
  <si>
    <t>11.08.2023 23:02:04</t>
  </si>
  <si>
    <t>11.08.2023 23:02:06</t>
  </si>
  <si>
    <t>11.08.2023 23:02:52</t>
  </si>
  <si>
    <t>11.08.2023 23:02:54</t>
  </si>
  <si>
    <t>11.08.2023 23:02:55</t>
  </si>
  <si>
    <t>11.08.2023 23:02:57</t>
  </si>
  <si>
    <t>11.08.2023 23:02:58</t>
  </si>
  <si>
    <t>11.08.2023 23:03:42</t>
  </si>
  <si>
    <t>11.08.2023 23:03:43</t>
  </si>
  <si>
    <t>11.08.2023 23:03:45</t>
  </si>
  <si>
    <t>11.08.2023 23:03:46</t>
  </si>
  <si>
    <t>11.08.2023 23:03:48</t>
  </si>
  <si>
    <t>11.08.2023 23:10:06</t>
  </si>
  <si>
    <t>11.08.2023 23:10:07</t>
  </si>
  <si>
    <t>11.08.2023 23:10:09</t>
  </si>
  <si>
    <t>11.08.2023 23:10:10</t>
  </si>
  <si>
    <t>11.08.2023 23:10:12</t>
  </si>
  <si>
    <t>11.08.2023 23:10:13</t>
  </si>
  <si>
    <t>11.08.2023 23:10:15</t>
  </si>
  <si>
    <t>11.08.2023 23:12:13</t>
  </si>
  <si>
    <t>11.08.2023 23:12:15</t>
  </si>
  <si>
    <t>11.08.2023 23:12:18</t>
  </si>
  <si>
    <t>11.08.2023 23:12:19</t>
  </si>
  <si>
    <t>11.08.2023 23:12:21</t>
  </si>
  <si>
    <t>11.08.2023 23:12:22</t>
  </si>
  <si>
    <t>11.08.2023 23:17:03</t>
  </si>
  <si>
    <t>11.08.2023 23:17:04</t>
  </si>
  <si>
    <t>11.08.2023 23:17:06</t>
  </si>
  <si>
    <t>11.08.2023 23:17:07</t>
  </si>
  <si>
    <t>11.08.2023 23:17:09</t>
  </si>
  <si>
    <t>11.08.2023 23:17:31</t>
  </si>
  <si>
    <t>11.08.2023 23:17:33</t>
  </si>
  <si>
    <t>11.08.2023 23:17:34</t>
  </si>
  <si>
    <t>11.08.2023 23:17:36</t>
  </si>
  <si>
    <t>11.08.2023 23:17:37</t>
  </si>
  <si>
    <t>11.08.2023 23:17:39</t>
  </si>
  <si>
    <t>11.08.2023 23:17:40</t>
  </si>
  <si>
    <t>11.08.2023 23:19:19</t>
  </si>
  <si>
    <t>11.08.2023 23:19:21</t>
  </si>
  <si>
    <t>11.08.2023 23:19:22</t>
  </si>
  <si>
    <t>11.08.2023 23:19:24</t>
  </si>
  <si>
    <t>11.08.2023 23:19:25</t>
  </si>
  <si>
    <t>11.08.2023 23:19:27</t>
  </si>
  <si>
    <t>11.08.2023 23:31:13</t>
  </si>
  <si>
    <t>11.08.2023 23:31:16</t>
  </si>
  <si>
    <t>11.08.2023 23:31:18</t>
  </si>
  <si>
    <t>11.08.2023 23:31:19</t>
  </si>
  <si>
    <t>11.08.2023 23:31:21</t>
  </si>
  <si>
    <t>11.08.2023 23:31:22</t>
  </si>
  <si>
    <t>11.08.2023 23:32:34</t>
  </si>
  <si>
    <t>11.08.2023 23:32:36</t>
  </si>
  <si>
    <t>11.08.2023 23:32:37</t>
  </si>
  <si>
    <t>11.08.2023 23:32:39</t>
  </si>
  <si>
    <t>11.08.2023 23:32:40</t>
  </si>
  <si>
    <t>11.08.2023 23:32:42</t>
  </si>
  <si>
    <t>11.08.2023 23:32:43</t>
  </si>
  <si>
    <t>11.08.2023 23:32:45</t>
  </si>
  <si>
    <t>11.08.2023 23:32:46</t>
  </si>
  <si>
    <t>11.08.2023 23:32:48</t>
  </si>
  <si>
    <t>11.08.2023 23:32:49</t>
  </si>
  <si>
    <t>11.08.2023 23:32:51</t>
  </si>
  <si>
    <t>11.08.2023 23:41:40</t>
  </si>
  <si>
    <t>11.08.2023 23:41:42</t>
  </si>
  <si>
    <t>11.08.2023 23:41:43</t>
  </si>
  <si>
    <t>11.08.2023 23:41:45</t>
  </si>
  <si>
    <t>11.08.2023 23:41:46</t>
  </si>
  <si>
    <t>11.08.2023 23:41:48</t>
  </si>
  <si>
    <t>11.08.2023 23:49:13</t>
  </si>
  <si>
    <t>11.08.2023 23:49:15</t>
  </si>
  <si>
    <t>11.08.2023 23:49:16</t>
  </si>
  <si>
    <t>11.08.2023 23:49:18</t>
  </si>
  <si>
    <t>11.08.2023 23:49:19</t>
  </si>
  <si>
    <t>11.08.2023 23:49:21</t>
  </si>
  <si>
    <t>11.08.2023 23:49:22</t>
  </si>
  <si>
    <t>11.08.2023 23:49:24</t>
  </si>
  <si>
    <t>11.08.2023 23:53:46</t>
  </si>
  <si>
    <t>11.08.2023 23:53:48</t>
  </si>
  <si>
    <t>11.08.2023 23:53:49</t>
  </si>
  <si>
    <t>11.08.2023 23:53:51</t>
  </si>
  <si>
    <t>11.08.2023 23:53:52</t>
  </si>
  <si>
    <t>11.08.2023 23:53:54</t>
  </si>
  <si>
    <t>11.08.2023 23:53:55</t>
  </si>
  <si>
    <t>11.08.2023 23:53:57</t>
  </si>
  <si>
    <t>11.08.2023 23:54:12</t>
  </si>
  <si>
    <t>11.08.2023 23:54:13</t>
  </si>
  <si>
    <t>11.08.2023 23:54:15</t>
  </si>
  <si>
    <t>11.08.2023 23:54:16</t>
  </si>
  <si>
    <t>11.08.2023 23:54:18</t>
  </si>
  <si>
    <t>11.08.2023 23:54:19</t>
  </si>
  <si>
    <t>11.08.2023 23:54:22</t>
  </si>
  <si>
    <t>11.08.2023 23:56:43</t>
  </si>
  <si>
    <t>11.08.2023 23:56:45</t>
  </si>
  <si>
    <t>11.08.2023 23:56:46</t>
  </si>
  <si>
    <t>11.08.2023 23:56:48</t>
  </si>
  <si>
    <t>11.08.2023 23:56:49</t>
  </si>
  <si>
    <t>11.08.2023 23:56:51</t>
  </si>
  <si>
    <t>11.08.2023 23:56:52</t>
  </si>
  <si>
    <t>12.08.2023 00:06:31</t>
  </si>
  <si>
    <t>12.08.2023 00:06:33</t>
  </si>
  <si>
    <t>12.08.2023 00:06:34</t>
  </si>
  <si>
    <t>12.08.2023 00:06:36</t>
  </si>
  <si>
    <t>12.08.2023 00:06:37</t>
  </si>
  <si>
    <t>12.08.2023 00:06:39</t>
  </si>
  <si>
    <t>12.08.2023 00:15:06</t>
  </si>
  <si>
    <t>12.08.2023 00:15:10</t>
  </si>
  <si>
    <t>12.08.2023 00:15:12</t>
  </si>
  <si>
    <t>12.08.2023 00:15:13</t>
  </si>
  <si>
    <t>12.08.2023 00:15:15</t>
  </si>
  <si>
    <t>12.08.2023 00:15:16</t>
  </si>
  <si>
    <t>12.08.2023 00:15:18</t>
  </si>
  <si>
    <t>12.08.2023 00:20:21</t>
  </si>
  <si>
    <t>12.08.2023 00:20:22</t>
  </si>
  <si>
    <t>12.08.2023 00:20:24</t>
  </si>
  <si>
    <t>12.08.2023 00:20:25</t>
  </si>
  <si>
    <t>12.08.2023 00:20:27</t>
  </si>
  <si>
    <t>12.08.2023 00:20:28</t>
  </si>
  <si>
    <t>12.08.2023 00:25:36</t>
  </si>
  <si>
    <t>12.08.2023 00:25:37</t>
  </si>
  <si>
    <t>12.08.2023 00:25:39</t>
  </si>
  <si>
    <t>12.08.2023 00:25:40</t>
  </si>
  <si>
    <t>12.08.2023 00:25:42</t>
  </si>
  <si>
    <t>12.08.2023 00:27:18</t>
  </si>
  <si>
    <t>12.08.2023 00:27:19</t>
  </si>
  <si>
    <t>12.08.2023 00:27:21</t>
  </si>
  <si>
    <t>12.08.2023 00:27:22</t>
  </si>
  <si>
    <t>12.08.2023 00:27:24</t>
  </si>
  <si>
    <t>12.08.2023 00:27:25</t>
  </si>
  <si>
    <t>12.08.2023 00:27:28</t>
  </si>
  <si>
    <t>12.08.2023 00:27:30</t>
  </si>
  <si>
    <t>12.08.2023 00:27:39</t>
  </si>
  <si>
    <t>12.08.2023 00:27:40</t>
  </si>
  <si>
    <t>12.08.2023 00:29:25</t>
  </si>
  <si>
    <t>12.08.2023 00:29:27</t>
  </si>
  <si>
    <t>12.08.2023 00:29:28</t>
  </si>
  <si>
    <t>12.08.2023 00:29:30</t>
  </si>
  <si>
    <t>12.08.2023 00:29:33</t>
  </si>
  <si>
    <t>12.08.2023 01:00:57</t>
  </si>
  <si>
    <t>12.08.2023 01:00:58</t>
  </si>
  <si>
    <t>12.08.2023 01:01:00</t>
  </si>
  <si>
    <t>12.08.2023 01:01:01</t>
  </si>
  <si>
    <t>12.08.2023 01:01:04</t>
  </si>
  <si>
    <t>12.08.2023 01:10:51</t>
  </si>
  <si>
    <t>12.08.2023 01:10:52</t>
  </si>
  <si>
    <t>12.08.2023 01:10:54</t>
  </si>
  <si>
    <t>12.08.2023 01:10:55</t>
  </si>
  <si>
    <t>12.08.2023 01:10:57</t>
  </si>
  <si>
    <t>12.08.2023 01:10:58</t>
  </si>
  <si>
    <t>12.08.2023 01:11:29</t>
  </si>
  <si>
    <t>12.08.2023 01:11:31</t>
  </si>
  <si>
    <t>12.08.2023 01:11:32</t>
  </si>
  <si>
    <t>12.08.2023 01:11:34</t>
  </si>
  <si>
    <t>12.08.2023 01:11:35</t>
  </si>
  <si>
    <t>12.08.2023 01:11:38</t>
  </si>
  <si>
    <t>12.08.2023 01:14:11</t>
  </si>
  <si>
    <t>12.08.2023 01:14:13</t>
  </si>
  <si>
    <t>12.08.2023 01:14:14</t>
  </si>
  <si>
    <t>12.08.2023 01:14:16</t>
  </si>
  <si>
    <t>12.08.2023 01:14:17</t>
  </si>
  <si>
    <t>12.08.2023 01:14:19</t>
  </si>
  <si>
    <t>12.08.2023 01:40:50</t>
  </si>
  <si>
    <t>12.08.2023 01:40:52</t>
  </si>
  <si>
    <t>12.08.2023 01:40:53</t>
  </si>
  <si>
    <t>12.08.2023 01:40:55</t>
  </si>
  <si>
    <t>12.08.2023 01:40:56</t>
  </si>
  <si>
    <t>12.08.2023 01:43:10</t>
  </si>
  <si>
    <t>12.08.2023 01:43:11</t>
  </si>
  <si>
    <t>12.08.2023 01:43:13</t>
  </si>
  <si>
    <t>12.08.2023 01:43:14</t>
  </si>
  <si>
    <t>12.08.2023 01:43:16</t>
  </si>
  <si>
    <t>12.08.2023 01:43:17</t>
  </si>
  <si>
    <t>12.08.2023 01:43:19</t>
  </si>
  <si>
    <t>12.08.2023 01:43:20</t>
  </si>
  <si>
    <t>12.08.2023 01:52:05</t>
  </si>
  <si>
    <t>12.08.2023 01:52:07</t>
  </si>
  <si>
    <t>12.08.2023 01:52:08</t>
  </si>
  <si>
    <t>12.08.2023 01:52:10</t>
  </si>
  <si>
    <t>12.08.2023 01:52:11</t>
  </si>
  <si>
    <t>12.08.2023 01:52:13</t>
  </si>
  <si>
    <t>12.08.2023 01:52:14</t>
  </si>
  <si>
    <t>12.08.2023 01:52:16</t>
  </si>
  <si>
    <t>12.08.2023 01:52:17</t>
  </si>
  <si>
    <t>12.08.2023 01:52:20</t>
  </si>
  <si>
    <t>12.08.2023 01:53:31</t>
  </si>
  <si>
    <t>12.08.2023 01:53:32</t>
  </si>
  <si>
    <t>12.08.2023 01:53:34</t>
  </si>
  <si>
    <t>12.08.2023 01:53:35</t>
  </si>
  <si>
    <t>12.08.2023 01:53:37</t>
  </si>
  <si>
    <t>12.08.2023 02:04:17</t>
  </si>
  <si>
    <t>12.08.2023 02:04:19</t>
  </si>
  <si>
    <t>12.08.2023 02:04:22</t>
  </si>
  <si>
    <t>12.08.2023 02:04:23</t>
  </si>
  <si>
    <t>12.08.2023 02:13:11</t>
  </si>
  <si>
    <t>12.08.2023 02:13:13</t>
  </si>
  <si>
    <t>12.08.2023 02:13:14</t>
  </si>
  <si>
    <t>12.08.2023 02:13:16</t>
  </si>
  <si>
    <t>12.08.2023 02:13:17</t>
  </si>
  <si>
    <t>12.08.2023 02:19:31</t>
  </si>
  <si>
    <t>12.08.2023 02:19:34</t>
  </si>
  <si>
    <t>12.08.2023 02:19:35</t>
  </si>
  <si>
    <t>12.08.2023 02:19:37</t>
  </si>
  <si>
    <t>12.08.2023 02:19:38</t>
  </si>
  <si>
    <t>12.08.2023 02:19:40</t>
  </si>
  <si>
    <t>12.08.2023 02:19:41</t>
  </si>
  <si>
    <t>12.08.2023 02:19:43</t>
  </si>
  <si>
    <t>12.08.2023 03:47:05</t>
  </si>
  <si>
    <t>12.08.2023 03:47:08</t>
  </si>
  <si>
    <t>12.08.2023 03:47:10</t>
  </si>
  <si>
    <t>12.08.2023 03:47:11</t>
  </si>
  <si>
    <t>12.08.2023 03:47:13</t>
  </si>
  <si>
    <t>12.08.2023 03:47:14</t>
  </si>
  <si>
    <t>12.08.2023 03:50:52</t>
  </si>
  <si>
    <t>12.08.2023 03:50:53</t>
  </si>
  <si>
    <t>12.08.2023 03:50:55</t>
  </si>
  <si>
    <t>12.08.2023 03:50:56</t>
  </si>
  <si>
    <t>12.08.2023 03:50:58</t>
  </si>
  <si>
    <t>12.08.2023 04:06:23</t>
  </si>
  <si>
    <t>12.08.2023 04:06:25</t>
  </si>
  <si>
    <t>12.08.2023 04:06:26</t>
  </si>
  <si>
    <t>12.08.2023 04:06:28</t>
  </si>
  <si>
    <t>12.08.2023 04:06:31</t>
  </si>
  <si>
    <t>12.08.2023 04:47:34</t>
  </si>
  <si>
    <t>12.08.2023 04:47:35</t>
  </si>
  <si>
    <t>12.08.2023 04:47:37</t>
  </si>
  <si>
    <t>12.08.2023 04:47:38</t>
  </si>
  <si>
    <t>12.08.2023 04:47:40</t>
  </si>
  <si>
    <t>12.08.2023 04:47:41</t>
  </si>
  <si>
    <t>12.08.2023 04:55:01</t>
  </si>
  <si>
    <t>12.08.2023 04:55:02</t>
  </si>
  <si>
    <t>12.08.2023 04:55:04</t>
  </si>
  <si>
    <t>12.08.2023 04:55:05</t>
  </si>
  <si>
    <t>12.08.2023 04:55:08</t>
  </si>
  <si>
    <t>12.08.2023 05:02:32</t>
  </si>
  <si>
    <t>12.08.2023 05:02:34</t>
  </si>
  <si>
    <t>12.08.2023 05:02:35</t>
  </si>
  <si>
    <t>12.08.2023 05:02:37</t>
  </si>
  <si>
    <t>12.08.2023 05:02:38</t>
  </si>
  <si>
    <t>12.08.2023 05:03:49</t>
  </si>
  <si>
    <t>12.08.2023 05:10:16</t>
  </si>
  <si>
    <t>12.08.2023 05:20:50</t>
  </si>
  <si>
    <t>12.08.2023 05:20:52</t>
  </si>
  <si>
    <t>12.08.2023 05:20:53</t>
  </si>
  <si>
    <t>12.08.2023 05:20:55</t>
  </si>
  <si>
    <t>12.08.2023 05:20:58</t>
  </si>
  <si>
    <t>12.08.2023 05:25:20</t>
  </si>
  <si>
    <t>12.08.2023 05:25:22</t>
  </si>
  <si>
    <t>12.08.2023 05:25:23</t>
  </si>
  <si>
    <t>12.08.2023 05:25:25</t>
  </si>
  <si>
    <t>12.08.2023 05:29:14</t>
  </si>
  <si>
    <t>12.08.2023 05:29:16</t>
  </si>
  <si>
    <t>12.08.2023 05:29:17</t>
  </si>
  <si>
    <t>12.08.2023 05:29:19</t>
  </si>
  <si>
    <t>12.08.2023 05:29:20</t>
  </si>
  <si>
    <t>12.08.2023 05:29:22</t>
  </si>
  <si>
    <t>12.08.2023 05:29:23</t>
  </si>
  <si>
    <t>12.08.2023 05:29:25</t>
  </si>
  <si>
    <t>12.08.2023 05:29:32</t>
  </si>
  <si>
    <t>12.08.2023 05:29:34</t>
  </si>
  <si>
    <t>12.08.2023 05:29:35</t>
  </si>
  <si>
    <t>12.08.2023 05:29:37</t>
  </si>
  <si>
    <t>12.08.2023 05:29:38</t>
  </si>
  <si>
    <t>12.08.2023 05:29:40</t>
  </si>
  <si>
    <t>12.08.2023 05:30:46</t>
  </si>
  <si>
    <t>12.08.2023 05:30:47</t>
  </si>
  <si>
    <t>12.08.2023 05:30:49</t>
  </si>
  <si>
    <t>12.08.2023 05:30:50</t>
  </si>
  <si>
    <t>12.08.2023 05:31:10</t>
  </si>
  <si>
    <t>12.08.2023 05:31:13</t>
  </si>
  <si>
    <t>12.08.2023 05:31:14</t>
  </si>
  <si>
    <t>12.08.2023 05:31:16</t>
  </si>
  <si>
    <t>12.08.2023 05:31:17</t>
  </si>
  <si>
    <t>12.08.2023 05:31:34</t>
  </si>
  <si>
    <t>12.08.2023 05:31:35</t>
  </si>
  <si>
    <t>12.08.2023 05:31:37</t>
  </si>
  <si>
    <t>12.08.2023 05:31:38</t>
  </si>
  <si>
    <t>12.08.2023 05:31:40</t>
  </si>
  <si>
    <t>12.08.2023 05:31:41</t>
  </si>
  <si>
    <t>12.08.2023 05:31:44</t>
  </si>
  <si>
    <t>12.08.2023 05:41:20</t>
  </si>
  <si>
    <t>12.08.2023 05:41:22</t>
  </si>
  <si>
    <t>12.08.2023 05:41:25</t>
  </si>
  <si>
    <t>12.08.2023 05:41:56</t>
  </si>
  <si>
    <t>12.08.2023 05:41:59</t>
  </si>
  <si>
    <t>12.08.2023 05:42:01</t>
  </si>
  <si>
    <t>12.08.2023 05:42:02</t>
  </si>
  <si>
    <t>12.08.2023 05:42:04</t>
  </si>
  <si>
    <t>12.08.2023 05:43:52</t>
  </si>
  <si>
    <t>12.08.2023 05:43:55</t>
  </si>
  <si>
    <t>12.08.2023 05:43:56</t>
  </si>
  <si>
    <t>12.08.2023 05:43:58</t>
  </si>
  <si>
    <t>12.08.2023 05:43:59</t>
  </si>
  <si>
    <t>12.08.2023 05:46:14</t>
  </si>
  <si>
    <t>12.08.2023 05:46:16</t>
  </si>
  <si>
    <t>12.08.2023 05:46:17</t>
  </si>
  <si>
    <t>12.08.2023 05:46:19</t>
  </si>
  <si>
    <t>12.08.2023 05:46:20</t>
  </si>
  <si>
    <t>12.08.2023 05:46:44</t>
  </si>
  <si>
    <t>12.08.2023 05:46:46</t>
  </si>
  <si>
    <t>12.08.2023 05:46:47</t>
  </si>
  <si>
    <t>12.08.2023 05:46:49</t>
  </si>
  <si>
    <t>12.08.2023 05:46:50</t>
  </si>
  <si>
    <t>12.08.2023 05:46:52</t>
  </si>
  <si>
    <t>12.08.2023 05:46:53</t>
  </si>
  <si>
    <t>12.08.2023 05:54:59</t>
  </si>
  <si>
    <t>12.08.2023 05:55:01</t>
  </si>
  <si>
    <t>12.08.2023 05:55:02</t>
  </si>
  <si>
    <t>12.08.2023 05:55:04</t>
  </si>
  <si>
    <t>12.08.2023 05:55:05</t>
  </si>
  <si>
    <t>12.08.2023 06:01:25</t>
  </si>
  <si>
    <t>12.08.2023 06:01:59</t>
  </si>
  <si>
    <t>12.08.2023 06:02:01</t>
  </si>
  <si>
    <t>12.08.2023 06:02:02</t>
  </si>
  <si>
    <t>12.08.2023 06:02:04</t>
  </si>
  <si>
    <t>12.08.2023 06:02:05</t>
  </si>
  <si>
    <t>12.08.2023 06:02:07</t>
  </si>
  <si>
    <t>12.08.2023 06:08:16</t>
  </si>
  <si>
    <t>12.08.2023 06:09:34</t>
  </si>
  <si>
    <t>12.08.2023 06:10:56</t>
  </si>
  <si>
    <t>12.08.2023 06:15:31</t>
  </si>
  <si>
    <t>12.08.2023 06:15:32</t>
  </si>
  <si>
    <t>12.08.2023 06:15:34</t>
  </si>
  <si>
    <t>12.08.2023 06:15:35</t>
  </si>
  <si>
    <t>12.08.2023 06:15:37</t>
  </si>
  <si>
    <t>12.08.2023 06:15:38</t>
  </si>
  <si>
    <t>12.08.2023 06:16:26</t>
  </si>
  <si>
    <t>12.08.2023 06:16:28</t>
  </si>
  <si>
    <t>12.08.2023 06:16:29</t>
  </si>
  <si>
    <t>12.08.2023 06:16:31</t>
  </si>
  <si>
    <t>12.08.2023 06:16:32</t>
  </si>
  <si>
    <t>12.08.2023 06:17:14</t>
  </si>
  <si>
    <t>12.08.2023 06:17:17</t>
  </si>
  <si>
    <t>12.08.2023 06:17:19</t>
  </si>
  <si>
    <t>12.08.2023 06:17:20</t>
  </si>
  <si>
    <t>12.08.2023 06:17:22</t>
  </si>
  <si>
    <t>12.08.2023 06:17:23</t>
  </si>
  <si>
    <t>12.08.2023 06:17:25</t>
  </si>
  <si>
    <t>12.08.2023 06:18:05</t>
  </si>
  <si>
    <t>12.08.2023 06:18:07</t>
  </si>
  <si>
    <t>12.08.2023 06:18:08</t>
  </si>
  <si>
    <t>12.08.2023 06:18:10</t>
  </si>
  <si>
    <t>12.08.2023 06:18:11</t>
  </si>
  <si>
    <t>12.08.2023 06:18:13</t>
  </si>
  <si>
    <t>12.08.2023 06:18:14</t>
  </si>
  <si>
    <t>12.08.2023 06:19:17</t>
  </si>
  <si>
    <t>12.08.2023 06:19:19</t>
  </si>
  <si>
    <t>12.08.2023 06:19:20</t>
  </si>
  <si>
    <t>12.08.2023 06:19:22</t>
  </si>
  <si>
    <t>12.08.2023 06:19:23</t>
  </si>
  <si>
    <t>12.08.2023 06:19:25</t>
  </si>
  <si>
    <t>12.08.2023 06:20:46</t>
  </si>
  <si>
    <t>12.08.2023 06:20:49</t>
  </si>
  <si>
    <t>12.08.2023 06:20:50</t>
  </si>
  <si>
    <t>12.08.2023 06:20:52</t>
  </si>
  <si>
    <t>12.08.2023 06:21:05</t>
  </si>
  <si>
    <t>12.08.2023 06:21:08</t>
  </si>
  <si>
    <t>12.08.2023 06:21:10</t>
  </si>
  <si>
    <t>12.08.2023 06:21:11</t>
  </si>
  <si>
    <t>12.08.2023 06:21:13</t>
  </si>
  <si>
    <t>12.08.2023 06:21:14</t>
  </si>
  <si>
    <t>12.08.2023 06:21:16</t>
  </si>
  <si>
    <t>12.08.2023 06:24:10</t>
  </si>
  <si>
    <t>12.08.2023 06:24:11</t>
  </si>
  <si>
    <t>12.08.2023 06:24:13</t>
  </si>
  <si>
    <t>12.08.2023 06:24:14</t>
  </si>
  <si>
    <t>12.08.2023 06:24:16</t>
  </si>
  <si>
    <t>12.08.2023 06:24:17</t>
  </si>
  <si>
    <t>12.08.2023 06:25:41</t>
  </si>
  <si>
    <t>12.08.2023 06:25:43</t>
  </si>
  <si>
    <t>12.08.2023 06:25:44</t>
  </si>
  <si>
    <t>12.08.2023 06:25:46</t>
  </si>
  <si>
    <t>12.08.2023 06:25:47</t>
  </si>
  <si>
    <t>12.08.2023 06:26:28</t>
  </si>
  <si>
    <t>12.08.2023 06:26:35</t>
  </si>
  <si>
    <t>12.08.2023 06:28:17</t>
  </si>
  <si>
    <t>12.08.2023 06:28:19</t>
  </si>
  <si>
    <t>12.08.2023 06:28:20</t>
  </si>
  <si>
    <t>12.08.2023 06:28:22</t>
  </si>
  <si>
    <t>12.08.2023 06:28:47</t>
  </si>
  <si>
    <t>12.08.2023 06:28:49</t>
  </si>
  <si>
    <t>12.08.2023 06:28:50</t>
  </si>
  <si>
    <t>12.08.2023 06:28:52</t>
  </si>
  <si>
    <t>12.08.2023 06:28:53</t>
  </si>
  <si>
    <t>12.08.2023 06:32:02</t>
  </si>
  <si>
    <t>12.08.2023 06:32:04</t>
  </si>
  <si>
    <t>12.08.2023 06:32:05</t>
  </si>
  <si>
    <t>12.08.2023 06:32:07</t>
  </si>
  <si>
    <t>12.08.2023 06:32:08</t>
  </si>
  <si>
    <t>12.08.2023 06:32:10</t>
  </si>
  <si>
    <t>12.08.2023 06:32:11</t>
  </si>
  <si>
    <t>12.08.2023 06:32:13</t>
  </si>
  <si>
    <t>12.08.2023 06:32:16</t>
  </si>
  <si>
    <t>12.08.2023 06:35:53</t>
  </si>
  <si>
    <t>12.08.2023 06:35:55</t>
  </si>
  <si>
    <t>12.08.2023 06:35:58</t>
  </si>
  <si>
    <t>12.08.2023 06:35:59</t>
  </si>
  <si>
    <t>12.08.2023 06:36:01</t>
  </si>
  <si>
    <t>12.08.2023 06:36:02</t>
  </si>
  <si>
    <t>12.08.2023 06:36:04</t>
  </si>
  <si>
    <t>12.08.2023 06:36:05</t>
  </si>
  <si>
    <t>12.08.2023 06:38:29</t>
  </si>
  <si>
    <t>12.08.2023 06:38:31</t>
  </si>
  <si>
    <t>12.08.2023 06:38:32</t>
  </si>
  <si>
    <t>12.08.2023 06:38:34</t>
  </si>
  <si>
    <t>12.08.2023 06:38:35</t>
  </si>
  <si>
    <t>12.08.2023 06:38:37</t>
  </si>
  <si>
    <t>12.08.2023 06:38:38</t>
  </si>
  <si>
    <t>12.08.2023 06:38:40</t>
  </si>
  <si>
    <t>12.08.2023 06:38:46</t>
  </si>
  <si>
    <t>12.08.2023 06:38:47</t>
  </si>
  <si>
    <t>12.08.2023 06:38:50</t>
  </si>
  <si>
    <t>12.08.2023 06:41:43</t>
  </si>
  <si>
    <t>12.08.2023 06:41:46</t>
  </si>
  <si>
    <t>12.08.2023 06:41:47</t>
  </si>
  <si>
    <t>12.08.2023 06:41:49</t>
  </si>
  <si>
    <t>12.08.2023 06:41:50</t>
  </si>
  <si>
    <t>12.08.2023 06:41:52</t>
  </si>
  <si>
    <t>12.08.2023 06:44:05</t>
  </si>
  <si>
    <t>12.08.2023 06:44:07</t>
  </si>
  <si>
    <t>12.08.2023 06:44:08</t>
  </si>
  <si>
    <t>12.08.2023 06:44:10</t>
  </si>
  <si>
    <t>12.08.2023 06:44:11</t>
  </si>
  <si>
    <t>12.08.2023 06:44:46</t>
  </si>
  <si>
    <t>12.08.2023 06:44:47</t>
  </si>
  <si>
    <t>12.08.2023 06:44:49</t>
  </si>
  <si>
    <t>12.08.2023 06:44:50</t>
  </si>
  <si>
    <t>12.08.2023 06:44:52</t>
  </si>
  <si>
    <t>12.08.2023 06:44:53</t>
  </si>
  <si>
    <t>12.08.2023 06:50:13</t>
  </si>
  <si>
    <t>12.08.2023 06:50:14</t>
  </si>
  <si>
    <t>12.08.2023 06:50:19</t>
  </si>
  <si>
    <t>12.08.2023 06:50:20</t>
  </si>
  <si>
    <t>12.08.2023 06:50:23</t>
  </si>
  <si>
    <t>12.08.2023 06:51:02</t>
  </si>
  <si>
    <t>12.08.2023 06:51:22</t>
  </si>
  <si>
    <t>12.08.2023 06:51:23</t>
  </si>
  <si>
    <t>12.08.2023 06:51:25</t>
  </si>
  <si>
    <t>12.08.2023 06:51:26</t>
  </si>
  <si>
    <t>12.08.2023 06:51:28</t>
  </si>
  <si>
    <t>12.08.2023 06:51:29</t>
  </si>
  <si>
    <t>12.08.2023 06:51:31</t>
  </si>
  <si>
    <t>12.08.2023 06:51:40</t>
  </si>
  <si>
    <t>12.08.2023 06:51:41</t>
  </si>
  <si>
    <t>12.08.2023 06:51:43</t>
  </si>
  <si>
    <t>12.08.2023 06:51:46</t>
  </si>
  <si>
    <t>12.08.2023 07:01:33</t>
  </si>
  <si>
    <t>12.08.2023 07:01:36</t>
  </si>
  <si>
    <t>12.08.2023 07:01:38</t>
  </si>
  <si>
    <t>12.08.2023 07:01:39</t>
  </si>
  <si>
    <t>12.08.2023 07:01:41</t>
  </si>
  <si>
    <t>12.08.2023 07:01:42</t>
  </si>
  <si>
    <t>12.08.2023 07:01:44</t>
  </si>
  <si>
    <t>12.08.2023 07:01:45</t>
  </si>
  <si>
    <t>12.08.2023 07:02:09</t>
  </si>
  <si>
    <t>12.08.2023 07:02:12</t>
  </si>
  <si>
    <t>12.08.2023 07:02:14</t>
  </si>
  <si>
    <t>12.08.2023 07:02:15</t>
  </si>
  <si>
    <t>12.08.2023 07:02:17</t>
  </si>
  <si>
    <t>12.08.2023 07:02:18</t>
  </si>
  <si>
    <t>12.08.2023 07:02:20</t>
  </si>
  <si>
    <t>12.08.2023 07:02:21</t>
  </si>
  <si>
    <t>12.08.2023 07:02:23</t>
  </si>
  <si>
    <t>12.08.2023 07:02:24</t>
  </si>
  <si>
    <t>12.08.2023 07:02:26</t>
  </si>
  <si>
    <t>12.08.2023 07:02:27</t>
  </si>
  <si>
    <t>12.08.2023 07:02:28</t>
  </si>
  <si>
    <t>12.08.2023 07:02:30</t>
  </si>
  <si>
    <t>12.08.2023 07:02:53</t>
  </si>
  <si>
    <t>12.08.2023 07:02:55</t>
  </si>
  <si>
    <t>12.08.2023 07:02:56</t>
  </si>
  <si>
    <t>12.08.2023 07:02:57</t>
  </si>
  <si>
    <t>12.08.2023 07:02:59</t>
  </si>
  <si>
    <t>12.08.2023 07:03:00</t>
  </si>
  <si>
    <t>12.08.2023 07:04:17</t>
  </si>
  <si>
    <t>12.08.2023 07:04:18</t>
  </si>
  <si>
    <t>12.08.2023 07:04:20</t>
  </si>
  <si>
    <t>12.08.2023 07:04:21</t>
  </si>
  <si>
    <t>12.08.2023 07:04:23</t>
  </si>
  <si>
    <t>12.08.2023 07:04:24</t>
  </si>
  <si>
    <t>12.08.2023 07:04:26</t>
  </si>
  <si>
    <t>12.08.2023 07:04:27</t>
  </si>
  <si>
    <t>12.08.2023 07:04:45</t>
  </si>
  <si>
    <t>12.08.2023 07:04:47</t>
  </si>
  <si>
    <t>12.08.2023 07:04:48</t>
  </si>
  <si>
    <t>12.08.2023 07:04:49</t>
  </si>
  <si>
    <t>12.08.2023 07:04:51</t>
  </si>
  <si>
    <t>12.08.2023 07:04:52</t>
  </si>
  <si>
    <t>12.08.2023 07:04:54</t>
  </si>
  <si>
    <t>12.08.2023 07:04:55</t>
  </si>
  <si>
    <t>12.08.2023 07:05:09</t>
  </si>
  <si>
    <t>12.08.2023 07:05:10</t>
  </si>
  <si>
    <t>12.08.2023 07:05:12</t>
  </si>
  <si>
    <t>12.08.2023 07:05:13</t>
  </si>
  <si>
    <t>12.08.2023 07:05:15</t>
  </si>
  <si>
    <t>12.08.2023 07:05:16</t>
  </si>
  <si>
    <t>12.08.2023 07:05:18</t>
  </si>
  <si>
    <t>12.08.2023 07:05:19</t>
  </si>
  <si>
    <t>12.08.2023 07:05:21</t>
  </si>
  <si>
    <t>12.08.2023 07:06:19</t>
  </si>
  <si>
    <t>12.08.2023 07:06:21</t>
  </si>
  <si>
    <t>12.08.2023 07:06:22</t>
  </si>
  <si>
    <t>12.08.2023 07:07:04</t>
  </si>
  <si>
    <t>12.08.2023 07:07:05</t>
  </si>
  <si>
    <t>12.08.2023 07:07:07</t>
  </si>
  <si>
    <t>12.08.2023 07:07:08</t>
  </si>
  <si>
    <t>12.08.2023 07:07:10</t>
  </si>
  <si>
    <t>12.08.2023 07:07:11</t>
  </si>
  <si>
    <t>12.08.2023 07:07:13</t>
  </si>
  <si>
    <t>12.08.2023 07:07:14</t>
  </si>
  <si>
    <t>12.08.2023 07:07:16</t>
  </si>
  <si>
    <t>12.08.2023 07:07:17</t>
  </si>
  <si>
    <t>12.08.2023 07:07:27</t>
  </si>
  <si>
    <t>12.08.2023 07:07:29</t>
  </si>
  <si>
    <t>12.08.2023 07:07:30</t>
  </si>
  <si>
    <t>12.08.2023 07:07:31</t>
  </si>
  <si>
    <t>12.08.2023 07:07:32</t>
  </si>
  <si>
    <t>12.08.2023 07:07:37</t>
  </si>
  <si>
    <t>12.08.2023 07:07:38</t>
  </si>
  <si>
    <t>12.08.2023 07:07:51</t>
  </si>
  <si>
    <t>12.08.2023 07:07:53</t>
  </si>
  <si>
    <t>12.08.2023 07:07:54</t>
  </si>
  <si>
    <t>12.08.2023 07:07:56</t>
  </si>
  <si>
    <t>12.08.2023 07:07:57</t>
  </si>
  <si>
    <t>12.08.2023 07:07:59</t>
  </si>
  <si>
    <t>12.08.2023 07:08:02</t>
  </si>
  <si>
    <t>12.08.2023 07:08:03</t>
  </si>
  <si>
    <t>12.08.2023 07:08:05</t>
  </si>
  <si>
    <t>12.08.2023 07:09:09</t>
  </si>
  <si>
    <t>12.08.2023 07:09:11</t>
  </si>
  <si>
    <t>12.08.2023 07:09:12</t>
  </si>
  <si>
    <t>12.08.2023 07:09:13</t>
  </si>
  <si>
    <t>12.08.2023 07:09:14</t>
  </si>
  <si>
    <t>12.08.2023 07:09:16</t>
  </si>
  <si>
    <t>12.08.2023 07:10:50</t>
  </si>
  <si>
    <t>12.08.2023 07:10:53</t>
  </si>
  <si>
    <t>12.08.2023 07:10:54</t>
  </si>
  <si>
    <t>12.08.2023 07:10:56</t>
  </si>
  <si>
    <t>12.08.2023 07:10:57</t>
  </si>
  <si>
    <t>12.08.2023 07:10:59</t>
  </si>
  <si>
    <t>12.08.2023 07:13:45</t>
  </si>
  <si>
    <t>12.08.2023 07:13:47</t>
  </si>
  <si>
    <t>12.08.2023 07:13:48</t>
  </si>
  <si>
    <t>12.08.2023 07:13:51</t>
  </si>
  <si>
    <t>12.08.2023 07:14:14</t>
  </si>
  <si>
    <t>12.08.2023 07:14:16</t>
  </si>
  <si>
    <t>12.08.2023 07:14:17</t>
  </si>
  <si>
    <t>12.08.2023 07:14:18</t>
  </si>
  <si>
    <t>12.08.2023 07:14:20</t>
  </si>
  <si>
    <t>12.08.2023 07:14:21</t>
  </si>
  <si>
    <t>12.08.2023 07:14:25</t>
  </si>
  <si>
    <t>12.08.2023 07:14:58</t>
  </si>
  <si>
    <t>12.08.2023 07:15:00</t>
  </si>
  <si>
    <t>12.08.2023 07:15:01</t>
  </si>
  <si>
    <t>12.08.2023 07:15:02</t>
  </si>
  <si>
    <t>12.08.2023 07:15:03</t>
  </si>
  <si>
    <t>12.08.2023 07:15:05</t>
  </si>
  <si>
    <t>12.08.2023 07:15:06</t>
  </si>
  <si>
    <t>12.08.2023 07:17:42</t>
  </si>
  <si>
    <t>12.08.2023 07:17:43</t>
  </si>
  <si>
    <t>12.08.2023 07:17:44</t>
  </si>
  <si>
    <t>12.08.2023 07:17:46</t>
  </si>
  <si>
    <t>12.08.2023 07:17:47</t>
  </si>
  <si>
    <t>12.08.2023 07:17:48</t>
  </si>
  <si>
    <t>12.08.2023 07:17:51</t>
  </si>
  <si>
    <t>12.08.2023 07:18:45</t>
  </si>
  <si>
    <t>12.08.2023 07:18:46</t>
  </si>
  <si>
    <t>12.08.2023 07:18:48</t>
  </si>
  <si>
    <t>12.08.2023 07:18:49</t>
  </si>
  <si>
    <t>12.08.2023 07:18:51</t>
  </si>
  <si>
    <t>12.08.2023 07:18:52</t>
  </si>
  <si>
    <t>12.08.2023 07:18:53</t>
  </si>
  <si>
    <t>12.08.2023 07:18:54</t>
  </si>
  <si>
    <t>12.08.2023 07:18:56</t>
  </si>
  <si>
    <t>12.08.2023 07:18:57</t>
  </si>
  <si>
    <t>12.08.2023 07:18:58</t>
  </si>
  <si>
    <t>12.08.2023 07:19:50</t>
  </si>
  <si>
    <t>12.08.2023 07:19:53</t>
  </si>
  <si>
    <t>12.08.2023 07:19:55</t>
  </si>
  <si>
    <t>12.08.2023 07:19:56</t>
  </si>
  <si>
    <t>12.08.2023 07:19:58</t>
  </si>
  <si>
    <t>12.08.2023 07:19:59</t>
  </si>
  <si>
    <t>12.08.2023 07:20:01</t>
  </si>
  <si>
    <t>12.08.2023 07:21:13</t>
  </si>
  <si>
    <t>12.08.2023 07:21:14</t>
  </si>
  <si>
    <t>12.08.2023 07:21:16</t>
  </si>
  <si>
    <t>12.08.2023 07:21:17</t>
  </si>
  <si>
    <t>12.08.2023 07:21:19</t>
  </si>
  <si>
    <t>12.08.2023 07:24:01</t>
  </si>
  <si>
    <t>12.08.2023 07:24:02</t>
  </si>
  <si>
    <t>12.08.2023 07:24:03</t>
  </si>
  <si>
    <t>12.08.2023 07:24:05</t>
  </si>
  <si>
    <t>12.08.2023 07:24:06</t>
  </si>
  <si>
    <t>12.08.2023 07:24:07</t>
  </si>
  <si>
    <t>12.08.2023 07:25:56</t>
  </si>
  <si>
    <t>12.08.2023 07:25:58</t>
  </si>
  <si>
    <t>12.08.2023 07:25:59</t>
  </si>
  <si>
    <t>12.08.2023 07:26:00</t>
  </si>
  <si>
    <t>12.08.2023 07:26:02</t>
  </si>
  <si>
    <t>12.08.2023 07:26:03</t>
  </si>
  <si>
    <t>12.08.2023 07:26:46</t>
  </si>
  <si>
    <t>12.08.2023 07:26:48</t>
  </si>
  <si>
    <t>12.08.2023 07:26:49</t>
  </si>
  <si>
    <t>12.08.2023 07:26:51</t>
  </si>
  <si>
    <t>12.08.2023 07:26:52</t>
  </si>
  <si>
    <t>12.08.2023 07:26:54</t>
  </si>
  <si>
    <t>12.08.2023 07:28:57</t>
  </si>
  <si>
    <t>12.08.2023 07:28:58</t>
  </si>
  <si>
    <t>12.08.2023 07:28:59</t>
  </si>
  <si>
    <t>12.08.2023 07:29:01</t>
  </si>
  <si>
    <t>12.08.2023 07:29:02</t>
  </si>
  <si>
    <t>12.08.2023 07:31:54</t>
  </si>
  <si>
    <t>12.08.2023 07:31:57</t>
  </si>
  <si>
    <t>12.08.2023 07:31:59</t>
  </si>
  <si>
    <t>12.08.2023 07:32:00</t>
  </si>
  <si>
    <t>12.08.2023 07:32:01</t>
  </si>
  <si>
    <t>12.08.2023 07:32:03</t>
  </si>
  <si>
    <t>12.08.2023 07:32:04</t>
  </si>
  <si>
    <t>12.08.2023 07:32:06</t>
  </si>
  <si>
    <t>12.08.2023 07:32:07</t>
  </si>
  <si>
    <t>12.08.2023 07:32:09</t>
  </si>
  <si>
    <t>12.08.2023 07:32:31</t>
  </si>
  <si>
    <t>12.08.2023 07:32:33</t>
  </si>
  <si>
    <t>12.08.2023 07:32:34</t>
  </si>
  <si>
    <t>12.08.2023 07:32:35</t>
  </si>
  <si>
    <t>12.08.2023 07:32:36</t>
  </si>
  <si>
    <t>12.08.2023 07:33:42</t>
  </si>
  <si>
    <t>12.08.2023 07:33:44</t>
  </si>
  <si>
    <t>12.08.2023 07:33:45</t>
  </si>
  <si>
    <t>12.08.2023 07:33:46</t>
  </si>
  <si>
    <t>12.08.2023 07:33:47</t>
  </si>
  <si>
    <t>12.08.2023 07:33:52</t>
  </si>
  <si>
    <t>12.08.2023 07:33:53</t>
  </si>
  <si>
    <t>12.08.2023 07:33:54</t>
  </si>
  <si>
    <t>12.08.2023 07:33:55</t>
  </si>
  <si>
    <t>12.08.2023 07:33:57</t>
  </si>
  <si>
    <t>12.08.2023 07:33:58</t>
  </si>
  <si>
    <t>12.08.2023 07:36:25</t>
  </si>
  <si>
    <t>12.08.2023 07:36:26</t>
  </si>
  <si>
    <t>12.08.2023 07:36:27</t>
  </si>
  <si>
    <t>12.08.2023 07:36:29</t>
  </si>
  <si>
    <t>12.08.2023 07:36:30</t>
  </si>
  <si>
    <t>12.08.2023 07:37:42</t>
  </si>
  <si>
    <t>12.08.2023 07:37:43</t>
  </si>
  <si>
    <t>12.08.2023 07:37:44</t>
  </si>
  <si>
    <t>12.08.2023 07:37:46</t>
  </si>
  <si>
    <t>12.08.2023 07:37:48</t>
  </si>
  <si>
    <t>12.08.2023 07:37:50</t>
  </si>
  <si>
    <t>12.08.2023 07:37:51</t>
  </si>
  <si>
    <t>12.08.2023 07:37:53</t>
  </si>
  <si>
    <t>12.08.2023 07:39:21</t>
  </si>
  <si>
    <t>12.08.2023 07:39:24</t>
  </si>
  <si>
    <t>12.08.2023 07:39:25</t>
  </si>
  <si>
    <t>12.08.2023 07:39:27</t>
  </si>
  <si>
    <t>12.08.2023 07:39:28</t>
  </si>
  <si>
    <t>12.08.2023 07:39:30</t>
  </si>
  <si>
    <t>12.08.2023 07:39:31</t>
  </si>
  <si>
    <t>12.08.2023 07:39:46</t>
  </si>
  <si>
    <t>12.08.2023 07:39:48</t>
  </si>
  <si>
    <t>12.08.2023 07:39:49</t>
  </si>
  <si>
    <t>12.08.2023 07:39:50</t>
  </si>
  <si>
    <t>12.08.2023 07:39:52</t>
  </si>
  <si>
    <t>12.08.2023 07:39:53</t>
  </si>
  <si>
    <t>12.08.2023 07:41:51</t>
  </si>
  <si>
    <t>12.08.2023 07:41:53</t>
  </si>
  <si>
    <t>12.08.2023 07:41:54</t>
  </si>
  <si>
    <t>12.08.2023 07:41:57</t>
  </si>
  <si>
    <t>12.08.2023 07:42:09</t>
  </si>
  <si>
    <t>12.08.2023 07:42:10</t>
  </si>
  <si>
    <t>12.08.2023 07:42:12</t>
  </si>
  <si>
    <t>12.08.2023 07:42:25</t>
  </si>
  <si>
    <t>12.08.2023 07:42:27</t>
  </si>
  <si>
    <t>12.08.2023 07:42:28</t>
  </si>
  <si>
    <t>12.08.2023 07:42:29</t>
  </si>
  <si>
    <t>12.08.2023 07:42:31</t>
  </si>
  <si>
    <t>12.08.2023 07:42:33</t>
  </si>
  <si>
    <t>12.08.2023 07:42:56</t>
  </si>
  <si>
    <t>12.08.2023 07:42:57</t>
  </si>
  <si>
    <t>12.08.2023 07:42:59</t>
  </si>
  <si>
    <t>12.08.2023 07:43:00</t>
  </si>
  <si>
    <t>12.08.2023 07:43:02</t>
  </si>
  <si>
    <t>12.08.2023 07:43:03</t>
  </si>
  <si>
    <t>12.08.2023 07:43:12</t>
  </si>
  <si>
    <t>12.08.2023 07:43:14</t>
  </si>
  <si>
    <t>12.08.2023 07:43:15</t>
  </si>
  <si>
    <t>12.08.2023 07:43:36</t>
  </si>
  <si>
    <t>12.08.2023 07:43:37</t>
  </si>
  <si>
    <t>12.08.2023 07:43:39</t>
  </si>
  <si>
    <t>12.08.2023 07:43:40</t>
  </si>
  <si>
    <t>12.08.2023 07:43:41</t>
  </si>
  <si>
    <t>12.08.2023 07:43:42</t>
  </si>
  <si>
    <t>12.08.2023 07:43:44</t>
  </si>
  <si>
    <t>12.08.2023 07:43:45</t>
  </si>
  <si>
    <t>12.08.2023 07:43:46</t>
  </si>
  <si>
    <t>12.08.2023 07:43:56</t>
  </si>
  <si>
    <t>12.08.2023 07:43:58</t>
  </si>
  <si>
    <t>12.08.2023 07:43:59</t>
  </si>
  <si>
    <t>12.08.2023 07:44:00</t>
  </si>
  <si>
    <t>12.08.2023 07:44:02</t>
  </si>
  <si>
    <t>12.08.2023 07:44:03</t>
  </si>
  <si>
    <t>12.08.2023 07:44:46</t>
  </si>
  <si>
    <t>12.08.2023 07:45:22</t>
  </si>
  <si>
    <t>12.08.2023 07:45:24</t>
  </si>
  <si>
    <t>12.08.2023 07:45:25</t>
  </si>
  <si>
    <t>12.08.2023 07:45:27</t>
  </si>
  <si>
    <t>12.08.2023 07:45:28</t>
  </si>
  <si>
    <t>12.08.2023 07:45:30</t>
  </si>
  <si>
    <t>12.08.2023 07:45:48</t>
  </si>
  <si>
    <t>12.08.2023 07:45:49</t>
  </si>
  <si>
    <t>12.08.2023 07:45:51</t>
  </si>
  <si>
    <t>12.08.2023 07:45:52</t>
  </si>
  <si>
    <t>12.08.2023 07:45:54</t>
  </si>
  <si>
    <t>12.08.2023 07:47:04</t>
  </si>
  <si>
    <t>12.08.2023 07:47:06</t>
  </si>
  <si>
    <t>12.08.2023 07:47:07</t>
  </si>
  <si>
    <t>12.08.2023 07:47:09</t>
  </si>
  <si>
    <t>12.08.2023 07:47:10</t>
  </si>
  <si>
    <t>12.08.2023 07:49:13</t>
  </si>
  <si>
    <t>12.08.2023 07:49:14</t>
  </si>
  <si>
    <t>12.08.2023 07:49:16</t>
  </si>
  <si>
    <t>12.08.2023 07:49:17</t>
  </si>
  <si>
    <t>12.08.2023 07:49:18</t>
  </si>
  <si>
    <t>12.08.2023 07:49:19</t>
  </si>
  <si>
    <t>12.08.2023 07:49:22</t>
  </si>
  <si>
    <t>12.08.2023 07:50:46</t>
  </si>
  <si>
    <t>12.08.2023 07:50:48</t>
  </si>
  <si>
    <t>12.08.2023 07:50:49</t>
  </si>
  <si>
    <t>12.08.2023 07:50:51</t>
  </si>
  <si>
    <t>12.08.2023 07:50:52</t>
  </si>
  <si>
    <t>12.08.2023 07:52:39</t>
  </si>
  <si>
    <t>12.08.2023 07:52:40</t>
  </si>
  <si>
    <t>12.08.2023 07:52:42</t>
  </si>
  <si>
    <t>12.08.2023 07:52:43</t>
  </si>
  <si>
    <t>12.08.2023 07:52:45</t>
  </si>
  <si>
    <t>12.08.2023 07:52:46</t>
  </si>
  <si>
    <t>12.08.2023 07:52:48</t>
  </si>
  <si>
    <t>12.08.2023 07:53:01</t>
  </si>
  <si>
    <t>12.08.2023 07:53:03</t>
  </si>
  <si>
    <t>12.08.2023 07:53:04</t>
  </si>
  <si>
    <t>12.08.2023 07:53:05</t>
  </si>
  <si>
    <t>12.08.2023 07:53:06</t>
  </si>
  <si>
    <t>12.08.2023 07:53:11</t>
  </si>
  <si>
    <t>12.08.2023 07:53:14</t>
  </si>
  <si>
    <t>12.08.2023 07:53:17</t>
  </si>
  <si>
    <t>12.08.2023 07:53:18</t>
  </si>
  <si>
    <t>12.08.2023 07:53:20</t>
  </si>
  <si>
    <t>12.08.2023 07:53:21</t>
  </si>
  <si>
    <t>12.08.2023 07:53:23</t>
  </si>
  <si>
    <t>12.08.2023 07:53:24</t>
  </si>
  <si>
    <t>12.08.2023 07:54:35</t>
  </si>
  <si>
    <t>12.08.2023 07:56:44</t>
  </si>
  <si>
    <t>12.08.2023 07:56:45</t>
  </si>
  <si>
    <t>12.08.2023 07:56:47</t>
  </si>
  <si>
    <t>12.08.2023 07:56:48</t>
  </si>
  <si>
    <t>12.08.2023 07:56:50</t>
  </si>
  <si>
    <t>12.08.2023 07:56:51</t>
  </si>
  <si>
    <t>12.08.2023 07:59:59</t>
  </si>
  <si>
    <t>12.08.2023 08:00:00</t>
  </si>
  <si>
    <t>12.08.2023 08:00:01</t>
  </si>
  <si>
    <t>12.08.2023 08:00:03</t>
  </si>
  <si>
    <t>12.08.2023 08:00:04</t>
  </si>
  <si>
    <t>12.08.2023 08:01:10</t>
  </si>
  <si>
    <t>12.08.2023 08:01:11</t>
  </si>
  <si>
    <t>12.08.2023 08:01:12</t>
  </si>
  <si>
    <t>12.08.2023 08:01:13</t>
  </si>
  <si>
    <t>12.08.2023 08:01:16</t>
  </si>
  <si>
    <t>12.08.2023 08:02:28</t>
  </si>
  <si>
    <t>12.08.2023 08:02:31</t>
  </si>
  <si>
    <t>12.08.2023 08:02:33</t>
  </si>
  <si>
    <t>12.08.2023 08:02:34</t>
  </si>
  <si>
    <t>12.08.2023 08:02:36</t>
  </si>
  <si>
    <t>12.08.2023 08:02:37</t>
  </si>
  <si>
    <t>12.08.2023 08:02:40</t>
  </si>
  <si>
    <t>12.08.2023 08:02:42</t>
  </si>
  <si>
    <t>12.08.2023 08:02:43</t>
  </si>
  <si>
    <t>12.08.2023 08:02:44</t>
  </si>
  <si>
    <t>12.08.2023 08:02:47</t>
  </si>
  <si>
    <t>12.08.2023 08:03:34</t>
  </si>
  <si>
    <t>12.08.2023 08:03:35</t>
  </si>
  <si>
    <t>12.08.2023 08:03:37</t>
  </si>
  <si>
    <t>12.08.2023 08:03:38</t>
  </si>
  <si>
    <t>12.08.2023 08:03:40</t>
  </si>
  <si>
    <t>12.08.2023 08:03:41</t>
  </si>
  <si>
    <t>12.08.2023 08:03:43</t>
  </si>
  <si>
    <t>12.08.2023 08:03:44</t>
  </si>
  <si>
    <t>12.08.2023 08:03:47</t>
  </si>
  <si>
    <t>12.08.2023 08:04:26</t>
  </si>
  <si>
    <t>12.08.2023 08:04:27</t>
  </si>
  <si>
    <t>12.08.2023 08:04:29</t>
  </si>
  <si>
    <t>12.08.2023 08:04:30</t>
  </si>
  <si>
    <t>12.08.2023 08:04:31</t>
  </si>
  <si>
    <t>12.08.2023 08:04:34</t>
  </si>
  <si>
    <t>12.08.2023 08:06:23</t>
  </si>
  <si>
    <t>12.08.2023 08:06:25</t>
  </si>
  <si>
    <t>12.08.2023 08:06:26</t>
  </si>
  <si>
    <t>12.08.2023 08:06:28</t>
  </si>
  <si>
    <t>12.08.2023 08:06:29</t>
  </si>
  <si>
    <t>12.08.2023 08:06:31</t>
  </si>
  <si>
    <t>12.08.2023 08:06:46</t>
  </si>
  <si>
    <t>12.08.2023 08:06:49</t>
  </si>
  <si>
    <t>12.08.2023 08:06:50</t>
  </si>
  <si>
    <t>12.08.2023 08:06:52</t>
  </si>
  <si>
    <t>12.08.2023 08:06:53</t>
  </si>
  <si>
    <t>12.08.2023 08:06:55</t>
  </si>
  <si>
    <t>12.08.2023 08:07:43</t>
  </si>
  <si>
    <t>12.08.2023 08:07:44</t>
  </si>
  <si>
    <t>12.08.2023 08:07:46</t>
  </si>
  <si>
    <t>12.08.2023 08:07:47</t>
  </si>
  <si>
    <t>12.08.2023 08:07:49</t>
  </si>
  <si>
    <t>12.08.2023 08:08:23</t>
  </si>
  <si>
    <t>12.08.2023 08:08:25</t>
  </si>
  <si>
    <t>12.08.2023 08:08:26</t>
  </si>
  <si>
    <t>12.08.2023 08:08:29</t>
  </si>
  <si>
    <t>12.08.2023 08:08:31</t>
  </si>
  <si>
    <t>12.08.2023 08:08:32</t>
  </si>
  <si>
    <t>12.08.2023 08:08:34</t>
  </si>
  <si>
    <t>12.08.2023 08:09:29</t>
  </si>
  <si>
    <t>12.08.2023 08:09:31</t>
  </si>
  <si>
    <t>12.08.2023 08:09:32</t>
  </si>
  <si>
    <t>12.08.2023 08:09:34</t>
  </si>
  <si>
    <t>12.08.2023 08:09:35</t>
  </si>
  <si>
    <t>12.08.2023 08:09:58</t>
  </si>
  <si>
    <t>12.08.2023 08:09:59</t>
  </si>
  <si>
    <t>12.08.2023 08:10:01</t>
  </si>
  <si>
    <t>12.08.2023 08:10:02</t>
  </si>
  <si>
    <t>12.08.2023 08:10:04</t>
  </si>
  <si>
    <t>12.08.2023 08:10:49</t>
  </si>
  <si>
    <t>12.08.2023 08:10:52</t>
  </si>
  <si>
    <t>12.08.2023 08:10:53</t>
  </si>
  <si>
    <t>12.08.2023 08:10:55</t>
  </si>
  <si>
    <t>12.08.2023 08:10:56</t>
  </si>
  <si>
    <t>12.08.2023 08:10:58</t>
  </si>
  <si>
    <t>12.08.2023 08:10:59</t>
  </si>
  <si>
    <t>12.08.2023 08:11:01</t>
  </si>
  <si>
    <t>12.08.2023 08:12:00</t>
  </si>
  <si>
    <t>12.08.2023 08:12:02</t>
  </si>
  <si>
    <t>12.08.2023 08:12:03</t>
  </si>
  <si>
    <t>12.08.2023 08:12:04</t>
  </si>
  <si>
    <t>12.08.2023 08:12:06</t>
  </si>
  <si>
    <t>12.08.2023 08:12:07</t>
  </si>
  <si>
    <t>12.08.2023 08:12:08</t>
  </si>
  <si>
    <t>12.08.2023 08:12:21</t>
  </si>
  <si>
    <t>12.08.2023 08:12:23</t>
  </si>
  <si>
    <t>12.08.2023 08:12:24</t>
  </si>
  <si>
    <t>12.08.2023 08:12:25</t>
  </si>
  <si>
    <t>12.08.2023 08:12:27</t>
  </si>
  <si>
    <t>12.08.2023 08:12:28</t>
  </si>
  <si>
    <t>12.08.2023 08:12:44</t>
  </si>
  <si>
    <t>12.08.2023 08:13:59</t>
  </si>
  <si>
    <t>12.08.2023 08:14:01</t>
  </si>
  <si>
    <t>12.08.2023 08:14:02</t>
  </si>
  <si>
    <t>12.08.2023 08:14:04</t>
  </si>
  <si>
    <t>12.08.2023 08:14:25</t>
  </si>
  <si>
    <t>12.08.2023 08:14:41</t>
  </si>
  <si>
    <t>12.08.2023 08:14:43</t>
  </si>
  <si>
    <t>12.08.2023 08:14:44</t>
  </si>
  <si>
    <t>12.08.2023 08:14:45</t>
  </si>
  <si>
    <t>12.08.2023 08:14:46</t>
  </si>
  <si>
    <t>12.08.2023 08:14:48</t>
  </si>
  <si>
    <t>12.08.2023 08:14:49</t>
  </si>
  <si>
    <t>12.08.2023 08:14:50</t>
  </si>
  <si>
    <t>12.08.2023 08:15:41</t>
  </si>
  <si>
    <t>12.08.2023 08:15:43</t>
  </si>
  <si>
    <t>12.08.2023 08:15:44</t>
  </si>
  <si>
    <t>12.08.2023 08:15:46</t>
  </si>
  <si>
    <t>12.08.2023 08:15:47</t>
  </si>
  <si>
    <t>12.08.2023 08:17:16</t>
  </si>
  <si>
    <t>12.08.2023 08:17:19</t>
  </si>
  <si>
    <t>12.08.2023 08:17:20</t>
  </si>
  <si>
    <t>12.08.2023 08:17:22</t>
  </si>
  <si>
    <t>12.08.2023 08:17:23</t>
  </si>
  <si>
    <t>12.08.2023 08:17:25</t>
  </si>
  <si>
    <t>12.08.2023 08:19:10</t>
  </si>
  <si>
    <t>12.08.2023 08:19:11</t>
  </si>
  <si>
    <t>12.08.2023 08:19:12</t>
  </si>
  <si>
    <t>12.08.2023 08:19:14</t>
  </si>
  <si>
    <t>12.08.2023 08:19:18</t>
  </si>
  <si>
    <t>12.08.2023 08:20:37</t>
  </si>
  <si>
    <t>12.08.2023 08:20:40</t>
  </si>
  <si>
    <t>12.08.2023 08:20:42</t>
  </si>
  <si>
    <t>12.08.2023 08:20:43</t>
  </si>
  <si>
    <t>12.08.2023 08:20:45</t>
  </si>
  <si>
    <t>12.08.2023 08:20:46</t>
  </si>
  <si>
    <t>12.08.2023 08:21:04</t>
  </si>
  <si>
    <t>12.08.2023 08:21:06</t>
  </si>
  <si>
    <t>12.08.2023 08:21:07</t>
  </si>
  <si>
    <t>12.08.2023 08:21:09</t>
  </si>
  <si>
    <t>12.08.2023 08:21:10</t>
  </si>
  <si>
    <t>12.08.2023 08:21:24</t>
  </si>
  <si>
    <t>12.08.2023 08:21:25</t>
  </si>
  <si>
    <t>12.08.2023 08:21:26</t>
  </si>
  <si>
    <t>12.08.2023 08:21:28</t>
  </si>
  <si>
    <t>12.08.2023 08:21:29</t>
  </si>
  <si>
    <t>12.08.2023 08:21:30</t>
  </si>
  <si>
    <t>12.08.2023 08:21:31</t>
  </si>
  <si>
    <t>12.08.2023 08:22:18</t>
  </si>
  <si>
    <t>12.08.2023 08:22:19</t>
  </si>
  <si>
    <t>12.08.2023 08:22:20</t>
  </si>
  <si>
    <t>12.08.2023 08:22:22</t>
  </si>
  <si>
    <t>12.08.2023 08:22:23</t>
  </si>
  <si>
    <t>12.08.2023 08:22:26</t>
  </si>
  <si>
    <t>12.08.2023 08:22:27</t>
  </si>
  <si>
    <t>12.08.2023 08:22:29</t>
  </si>
  <si>
    <t>12.08.2023 08:22:30</t>
  </si>
  <si>
    <t>12.08.2023 08:22:32</t>
  </si>
  <si>
    <t>12.08.2023 08:22:33</t>
  </si>
  <si>
    <t>12.08.2023 08:22:36</t>
  </si>
  <si>
    <t>12.08.2023 08:23:38</t>
  </si>
  <si>
    <t>12.08.2023 08:23:41</t>
  </si>
  <si>
    <t>12.08.2023 08:23:42</t>
  </si>
  <si>
    <t>12.08.2023 08:23:44</t>
  </si>
  <si>
    <t>12.08.2023 08:23:45</t>
  </si>
  <si>
    <t>12.08.2023 08:24:06</t>
  </si>
  <si>
    <t>12.08.2023 08:24:08</t>
  </si>
  <si>
    <t>12.08.2023 08:24:09</t>
  </si>
  <si>
    <t>12.08.2023 08:24:10</t>
  </si>
  <si>
    <t>12.08.2023 08:24:12</t>
  </si>
  <si>
    <t>12.08.2023 08:24:13</t>
  </si>
  <si>
    <t>12.08.2023 08:24:53</t>
  </si>
  <si>
    <t>12.08.2023 08:24:55</t>
  </si>
  <si>
    <t>12.08.2023 08:24:56</t>
  </si>
  <si>
    <t>12.08.2023 08:24:58</t>
  </si>
  <si>
    <t>12.08.2023 08:24:59</t>
  </si>
  <si>
    <t>12.08.2023 08:25:01</t>
  </si>
  <si>
    <t>12.08.2023 08:25:17</t>
  </si>
  <si>
    <t>12.08.2023 08:25:18</t>
  </si>
  <si>
    <t>12.08.2023 08:25:20</t>
  </si>
  <si>
    <t>12.08.2023 08:25:21</t>
  </si>
  <si>
    <t>12.08.2023 08:25:23</t>
  </si>
  <si>
    <t>12.08.2023 08:25:24</t>
  </si>
  <si>
    <t>12.08.2023 08:25:26</t>
  </si>
  <si>
    <t>12.08.2023 08:25:27</t>
  </si>
  <si>
    <t>12.08.2023 08:25:53</t>
  </si>
  <si>
    <t>12.08.2023 08:25:54</t>
  </si>
  <si>
    <t>12.08.2023 08:25:56</t>
  </si>
  <si>
    <t>12.08.2023 08:25:57</t>
  </si>
  <si>
    <t>12.08.2023 08:25:59</t>
  </si>
  <si>
    <t>12.08.2023 08:26:11</t>
  </si>
  <si>
    <t>12.08.2023 08:26:12</t>
  </si>
  <si>
    <t>12.08.2023 08:26:13</t>
  </si>
  <si>
    <t>12.08.2023 08:26:15</t>
  </si>
  <si>
    <t>12.08.2023 08:26:16</t>
  </si>
  <si>
    <t>12.08.2023 08:26:19</t>
  </si>
  <si>
    <t>12.08.2023 08:26:32</t>
  </si>
  <si>
    <t>12.08.2023 08:26:34</t>
  </si>
  <si>
    <t>12.08.2023 08:26:35</t>
  </si>
  <si>
    <t>12.08.2023 08:26:37</t>
  </si>
  <si>
    <t>12.08.2023 08:26:38</t>
  </si>
  <si>
    <t>12.08.2023 08:26:40</t>
  </si>
  <si>
    <t>12.08.2023 08:28:47</t>
  </si>
  <si>
    <t>12.08.2023 08:28:49</t>
  </si>
  <si>
    <t>12.08.2023 08:28:50</t>
  </si>
  <si>
    <t>12.08.2023 08:28:51</t>
  </si>
  <si>
    <t>12.08.2023 08:29:00</t>
  </si>
  <si>
    <t>12.08.2023 08:29:02</t>
  </si>
  <si>
    <t>12.08.2023 08:29:03</t>
  </si>
  <si>
    <t>12.08.2023 08:29:04</t>
  </si>
  <si>
    <t>12.08.2023 08:29:05</t>
  </si>
  <si>
    <t>12.08.2023 08:29:08</t>
  </si>
  <si>
    <t>12.08.2023 08:29:57</t>
  </si>
  <si>
    <t>12.08.2023 08:29:59</t>
  </si>
  <si>
    <t>12.08.2023 08:30:00</t>
  </si>
  <si>
    <t>12.08.2023 08:30:06</t>
  </si>
  <si>
    <t>12.08.2023 08:30:08</t>
  </si>
  <si>
    <t>12.08.2023 08:30:36</t>
  </si>
  <si>
    <t>12.08.2023 08:30:39</t>
  </si>
  <si>
    <t>12.08.2023 08:30:41</t>
  </si>
  <si>
    <t>12.08.2023 08:30:42</t>
  </si>
  <si>
    <t>12.08.2023 08:30:44</t>
  </si>
  <si>
    <t>12.08.2023 08:30:45</t>
  </si>
  <si>
    <t>12.08.2023 08:30:48</t>
  </si>
  <si>
    <t>12.08.2023 08:30:50</t>
  </si>
  <si>
    <t>12.08.2023 08:30:51</t>
  </si>
  <si>
    <t>12.08.2023 08:30:52</t>
  </si>
  <si>
    <t>12.08.2023 08:30:55</t>
  </si>
  <si>
    <t>12.08.2023 08:30:58</t>
  </si>
  <si>
    <t>12.08.2023 08:30:59</t>
  </si>
  <si>
    <t>12.08.2023 08:31:00</t>
  </si>
  <si>
    <t>12.08.2023 08:31:02</t>
  </si>
  <si>
    <t>12.08.2023 08:31:03</t>
  </si>
  <si>
    <t>12.08.2023 08:31:04</t>
  </si>
  <si>
    <t>12.08.2023 08:31:05</t>
  </si>
  <si>
    <t>12.08.2023 08:31:07</t>
  </si>
  <si>
    <t>12.08.2023 08:31:45</t>
  </si>
  <si>
    <t>12.08.2023 08:31:47</t>
  </si>
  <si>
    <t>12.08.2023 08:31:48</t>
  </si>
  <si>
    <t>12.08.2023 08:31:50</t>
  </si>
  <si>
    <t>12.08.2023 08:31:51</t>
  </si>
  <si>
    <t>12.08.2023 08:31:53</t>
  </si>
  <si>
    <t>12.08.2023 08:32:51</t>
  </si>
  <si>
    <t>12.08.2023 08:32:53</t>
  </si>
  <si>
    <t>12.08.2023 08:32:54</t>
  </si>
  <si>
    <t>12.08.2023 08:32:56</t>
  </si>
  <si>
    <t>12.08.2023 08:32:57</t>
  </si>
  <si>
    <t>12.08.2023 08:32:59</t>
  </si>
  <si>
    <t>12.08.2023 08:33:29</t>
  </si>
  <si>
    <t>12.08.2023 08:33:30</t>
  </si>
  <si>
    <t>12.08.2023 08:33:32</t>
  </si>
  <si>
    <t>12.08.2023 08:33:33</t>
  </si>
  <si>
    <t>12.08.2023 08:33:35</t>
  </si>
  <si>
    <t>12.08.2023 08:33:36</t>
  </si>
  <si>
    <t>12.08.2023 08:33:38</t>
  </si>
  <si>
    <t>12.08.2023 08:33:39</t>
  </si>
  <si>
    <t>12.08.2023 08:33:41</t>
  </si>
  <si>
    <t>12.08.2023 08:33:42</t>
  </si>
  <si>
    <t>12.08.2023 08:35:12</t>
  </si>
  <si>
    <t>12.08.2023 08:35:13</t>
  </si>
  <si>
    <t>12.08.2023 08:35:15</t>
  </si>
  <si>
    <t>12.08.2023 08:35:16</t>
  </si>
  <si>
    <t>12.08.2023 08:35:17</t>
  </si>
  <si>
    <t>12.08.2023 08:35:18</t>
  </si>
  <si>
    <t>12.08.2023 08:35:20</t>
  </si>
  <si>
    <t>12.08.2023 08:35:21</t>
  </si>
  <si>
    <t>12.08.2023 08:35:42</t>
  </si>
  <si>
    <t>12.08.2023 08:35:43</t>
  </si>
  <si>
    <t>12.08.2023 08:35:44</t>
  </si>
  <si>
    <t>12.08.2023 08:35:46</t>
  </si>
  <si>
    <t>12.08.2023 08:35:47</t>
  </si>
  <si>
    <t>12.08.2023 08:35:48</t>
  </si>
  <si>
    <t>12.08.2023 08:35:49</t>
  </si>
  <si>
    <t>12.08.2023 08:35:51</t>
  </si>
  <si>
    <t>12.08.2023 08:36:03</t>
  </si>
  <si>
    <t>12.08.2023 08:36:04</t>
  </si>
  <si>
    <t>12.08.2023 08:36:06</t>
  </si>
  <si>
    <t>12.08.2023 08:36:07</t>
  </si>
  <si>
    <t>12.08.2023 08:36:09</t>
  </si>
  <si>
    <t>12.08.2023 08:36:10</t>
  </si>
  <si>
    <t>12.08.2023 08:36:12</t>
  </si>
  <si>
    <t>12.08.2023 08:36:45</t>
  </si>
  <si>
    <t>12.08.2023 08:36:48</t>
  </si>
  <si>
    <t>12.08.2023 08:36:49</t>
  </si>
  <si>
    <t>12.08.2023 08:36:51</t>
  </si>
  <si>
    <t>12.08.2023 08:36:52</t>
  </si>
  <si>
    <t>12.08.2023 08:36:54</t>
  </si>
  <si>
    <t>12.08.2023 08:37:31</t>
  </si>
  <si>
    <t>12.08.2023 08:37:34</t>
  </si>
  <si>
    <t>12.08.2023 08:37:36</t>
  </si>
  <si>
    <t>12.08.2023 08:37:37</t>
  </si>
  <si>
    <t>12.08.2023 08:37:39</t>
  </si>
  <si>
    <t>12.08.2023 08:37:40</t>
  </si>
  <si>
    <t>12.08.2023 08:37:42</t>
  </si>
  <si>
    <t>12.08.2023 08:38:01</t>
  </si>
  <si>
    <t>12.08.2023 08:38:03</t>
  </si>
  <si>
    <t>12.08.2023 08:38:04</t>
  </si>
  <si>
    <t>12.08.2023 08:38:06</t>
  </si>
  <si>
    <t>12.08.2023 08:38:07</t>
  </si>
  <si>
    <t>12.08.2023 08:38:09</t>
  </si>
  <si>
    <t>12.08.2023 08:40:34</t>
  </si>
  <si>
    <t>12.08.2023 08:40:36</t>
  </si>
  <si>
    <t>12.08.2023 08:40:37</t>
  </si>
  <si>
    <t>12.08.2023 08:40:38</t>
  </si>
  <si>
    <t>12.08.2023 08:40:39</t>
  </si>
  <si>
    <t>12.08.2023 08:40:41</t>
  </si>
  <si>
    <t>12.08.2023 08:40:43</t>
  </si>
  <si>
    <t>12.08.2023 08:42:03</t>
  </si>
  <si>
    <t>12.08.2023 08:42:04</t>
  </si>
  <si>
    <t>12.08.2023 08:42:06</t>
  </si>
  <si>
    <t>12.08.2023 08:42:07</t>
  </si>
  <si>
    <t>12.08.2023 08:42:09</t>
  </si>
  <si>
    <t>12.08.2023 08:42:10</t>
  </si>
  <si>
    <t>12.08.2023 08:42:12</t>
  </si>
  <si>
    <t>12.08.2023 08:42:13</t>
  </si>
  <si>
    <t>12.08.2023 08:42:15</t>
  </si>
  <si>
    <t>12.08.2023 08:42:16</t>
  </si>
  <si>
    <t>12.08.2023 08:42:18</t>
  </si>
  <si>
    <t>12.08.2023 08:42:19</t>
  </si>
  <si>
    <t>12.08.2023 08:42:21</t>
  </si>
  <si>
    <t>12.08.2023 08:42:22</t>
  </si>
  <si>
    <t>12.08.2023 08:42:24</t>
  </si>
  <si>
    <t>12.08.2023 08:43:51</t>
  </si>
  <si>
    <t>12.08.2023 08:43:52</t>
  </si>
  <si>
    <t>12.08.2023 08:43:53</t>
  </si>
  <si>
    <t>12.08.2023 08:43:55</t>
  </si>
  <si>
    <t>12.08.2023 08:43:56</t>
  </si>
  <si>
    <t>12.08.2023 08:43:57</t>
  </si>
  <si>
    <t>12.08.2023 08:43:58</t>
  </si>
  <si>
    <t>12.08.2023 08:44:00</t>
  </si>
  <si>
    <t>12.08.2023 08:44:01</t>
  </si>
  <si>
    <t>12.08.2023 08:44:02</t>
  </si>
  <si>
    <t>12.08.2023 08:44:03</t>
  </si>
  <si>
    <t>12.08.2023 08:44:05</t>
  </si>
  <si>
    <t>12.08.2023 08:45:03</t>
  </si>
  <si>
    <t>12.08.2023 08:45:06</t>
  </si>
  <si>
    <t>12.08.2023 08:45:07</t>
  </si>
  <si>
    <t>12.08.2023 08:45:09</t>
  </si>
  <si>
    <t>12.08.2023 08:45:10</t>
  </si>
  <si>
    <t>12.08.2023 08:45:12</t>
  </si>
  <si>
    <t>12.08.2023 08:45:13</t>
  </si>
  <si>
    <t>12.08.2023 08:45:15</t>
  </si>
  <si>
    <t>12.08.2023 08:45:16</t>
  </si>
  <si>
    <t>12.08.2023 08:45:18</t>
  </si>
  <si>
    <t>12.08.2023 08:45:19</t>
  </si>
  <si>
    <t>12.08.2023 08:45:21</t>
  </si>
  <si>
    <t>12.08.2023 08:45:22</t>
  </si>
  <si>
    <t>12.08.2023 08:45:24</t>
  </si>
  <si>
    <t>12.08.2023 08:45:25</t>
  </si>
  <si>
    <t>12.08.2023 08:45:27</t>
  </si>
  <si>
    <t>12.08.2023 08:45:28</t>
  </si>
  <si>
    <t>12.08.2023 08:45:30</t>
  </si>
  <si>
    <t>12.08.2023 08:45:31</t>
  </si>
  <si>
    <t>12.08.2023 08:45:40</t>
  </si>
  <si>
    <t>12.08.2023 08:45:43</t>
  </si>
  <si>
    <t>12.08.2023 08:45:45</t>
  </si>
  <si>
    <t>12.08.2023 08:45:46</t>
  </si>
  <si>
    <t>12.08.2023 08:45:48</t>
  </si>
  <si>
    <t>12.08.2023 08:45:49</t>
  </si>
  <si>
    <t>12.08.2023 08:46:01</t>
  </si>
  <si>
    <t>12.08.2023 08:46:04</t>
  </si>
  <si>
    <t>12.08.2023 08:46:06</t>
  </si>
  <si>
    <t>12.08.2023 08:46:07</t>
  </si>
  <si>
    <t>12.08.2023 08:46:09</t>
  </si>
  <si>
    <t>12.08.2023 08:46:13</t>
  </si>
  <si>
    <t>12.08.2023 08:46:16</t>
  </si>
  <si>
    <t>12.08.2023 08:46:18</t>
  </si>
  <si>
    <t>12.08.2023 08:46:19</t>
  </si>
  <si>
    <t>12.08.2023 08:46:21</t>
  </si>
  <si>
    <t>12.08.2023 08:46:22</t>
  </si>
  <si>
    <t>12.08.2023 08:46:24</t>
  </si>
  <si>
    <t>12.08.2023 08:46:25</t>
  </si>
  <si>
    <t>12.08.2023 08:47:15</t>
  </si>
  <si>
    <t>12.08.2023 08:47:16</t>
  </si>
  <si>
    <t>12.08.2023 08:47:17</t>
  </si>
  <si>
    <t>12.08.2023 08:47:19</t>
  </si>
  <si>
    <t>12.08.2023 08:47:20</t>
  </si>
  <si>
    <t>12.08.2023 08:47:21</t>
  </si>
  <si>
    <t>12.08.2023 08:47:23</t>
  </si>
  <si>
    <t>12.08.2023 08:47:24</t>
  </si>
  <si>
    <t>12.08.2023 08:47:26</t>
  </si>
  <si>
    <t>12.08.2023 08:47:28</t>
  </si>
  <si>
    <t>12.08.2023 08:47:29</t>
  </si>
  <si>
    <t>12.08.2023 08:47:31</t>
  </si>
  <si>
    <t>12.08.2023 08:48:16</t>
  </si>
  <si>
    <t>12.08.2023 08:48:17</t>
  </si>
  <si>
    <t>12.08.2023 08:48:19</t>
  </si>
  <si>
    <t>12.08.2023 08:48:20</t>
  </si>
  <si>
    <t>12.08.2023 08:49:14</t>
  </si>
  <si>
    <t>12.08.2023 08:49:16</t>
  </si>
  <si>
    <t>12.08.2023 08:49:17</t>
  </si>
  <si>
    <t>12.08.2023 08:49:18</t>
  </si>
  <si>
    <t>12.08.2023 08:49:20</t>
  </si>
  <si>
    <t>12.08.2023 08:49:22</t>
  </si>
  <si>
    <t>12.08.2023 08:50:10</t>
  </si>
  <si>
    <t>12.08.2023 08:50:12</t>
  </si>
  <si>
    <t>12.08.2023 08:50:13</t>
  </si>
  <si>
    <t>12.08.2023 08:50:14</t>
  </si>
  <si>
    <t>12.08.2023 08:50:16</t>
  </si>
  <si>
    <t>12.08.2023 08:50:17</t>
  </si>
  <si>
    <t>12.08.2023 08:50:38</t>
  </si>
  <si>
    <t>12.08.2023 08:50:39</t>
  </si>
  <si>
    <t>12.08.2023 08:50:40</t>
  </si>
  <si>
    <t>12.08.2023 08:50:42</t>
  </si>
  <si>
    <t>12.08.2023 08:50:43</t>
  </si>
  <si>
    <t>12.08.2023 08:53:53</t>
  </si>
  <si>
    <t>12.08.2023 08:53:55</t>
  </si>
  <si>
    <t>12.08.2023 08:53:56</t>
  </si>
  <si>
    <t>12.08.2023 08:53:58</t>
  </si>
  <si>
    <t>12.08.2023 08:53:59</t>
  </si>
  <si>
    <t>12.08.2023 08:54:01</t>
  </si>
  <si>
    <t>12.08.2023 08:54:02</t>
  </si>
  <si>
    <t>12.08.2023 08:55:05</t>
  </si>
  <si>
    <t>12.08.2023 08:55:07</t>
  </si>
  <si>
    <t>12.08.2023 08:55:08</t>
  </si>
  <si>
    <t>12.08.2023 08:55:09</t>
  </si>
  <si>
    <t>12.08.2023 08:55:10</t>
  </si>
  <si>
    <t>12.08.2023 08:55:12</t>
  </si>
  <si>
    <t>12.08.2023 08:55:13</t>
  </si>
  <si>
    <t>12.08.2023 08:55:14</t>
  </si>
  <si>
    <t>12.08.2023 08:55:16</t>
  </si>
  <si>
    <t>12.08.2023 08:55:17</t>
  </si>
  <si>
    <t>12.08.2023 08:55:19</t>
  </si>
  <si>
    <t>12.08.2023 08:55:20</t>
  </si>
  <si>
    <t>12.08.2023 08:55:22</t>
  </si>
  <si>
    <t>12.08.2023 08:55:23</t>
  </si>
  <si>
    <t>12.08.2023 08:55:25</t>
  </si>
  <si>
    <t>12.08.2023 08:55:26</t>
  </si>
  <si>
    <t>12.08.2023 08:55:28</t>
  </si>
  <si>
    <t>12.08.2023 08:55:31</t>
  </si>
  <si>
    <t>12.08.2023 08:55:32</t>
  </si>
  <si>
    <t>12.08.2023 08:55:34</t>
  </si>
  <si>
    <t>12.08.2023 08:55:35</t>
  </si>
  <si>
    <t>12.08.2023 08:55:37</t>
  </si>
  <si>
    <t>12.08.2023 08:55:38</t>
  </si>
  <si>
    <t>12.08.2023 08:55:40</t>
  </si>
  <si>
    <t>12.08.2023 08:55:41</t>
  </si>
  <si>
    <t>12.08.2023 08:58:22</t>
  </si>
  <si>
    <t>12.08.2023 08:58:23</t>
  </si>
  <si>
    <t>12.08.2023 08:58:25</t>
  </si>
  <si>
    <t>12.08.2023 08:58:26</t>
  </si>
  <si>
    <t>12.08.2023 08:58:28</t>
  </si>
  <si>
    <t>12.08.2023 08:58:29</t>
  </si>
  <si>
    <t>12.08.2023 08:59:19</t>
  </si>
  <si>
    <t>12.08.2023 08:59:20</t>
  </si>
  <si>
    <t>12.08.2023 08:59:22</t>
  </si>
  <si>
    <t>12.08.2023 08:59:23</t>
  </si>
  <si>
    <t>12.08.2023 08:59:58</t>
  </si>
  <si>
    <t>12.08.2023 08:59:59</t>
  </si>
  <si>
    <t>12.08.2023 09:00:00</t>
  </si>
  <si>
    <t>12.08.2023 09:00:02</t>
  </si>
  <si>
    <t>12.08.2023 09:00:03</t>
  </si>
  <si>
    <t>12.08.2023 09:00:57</t>
  </si>
  <si>
    <t>12.08.2023 09:00:58</t>
  </si>
  <si>
    <t>12.08.2023 09:01:00</t>
  </si>
  <si>
    <t>12.08.2023 09:01:01</t>
  </si>
  <si>
    <t>12.08.2023 09:01:30</t>
  </si>
  <si>
    <t>12.08.2023 09:01:31</t>
  </si>
  <si>
    <t>12.08.2023 09:01:32</t>
  </si>
  <si>
    <t>12.08.2023 09:01:34</t>
  </si>
  <si>
    <t>12.08.2023 09:01:36</t>
  </si>
  <si>
    <t>12.08.2023 09:01:45</t>
  </si>
  <si>
    <t>12.08.2023 09:01:47</t>
  </si>
  <si>
    <t>12.08.2023 09:01:48</t>
  </si>
  <si>
    <t>12.08.2023 09:01:49</t>
  </si>
  <si>
    <t>12.08.2023 09:01:50</t>
  </si>
  <si>
    <t>12.08.2023 09:01:52</t>
  </si>
  <si>
    <t>12.08.2023 09:01:55</t>
  </si>
  <si>
    <t>12.08.2023 09:02:47</t>
  </si>
  <si>
    <t>12.08.2023 09:02:49</t>
  </si>
  <si>
    <t>12.08.2023 09:02:50</t>
  </si>
  <si>
    <t>12.08.2023 09:02:51</t>
  </si>
  <si>
    <t>12.08.2023 09:02:53</t>
  </si>
  <si>
    <t>12.08.2023 09:02:55</t>
  </si>
  <si>
    <t>12.08.2023 09:04:21</t>
  </si>
  <si>
    <t>12.08.2023 09:04:22</t>
  </si>
  <si>
    <t>12.08.2023 09:04:24</t>
  </si>
  <si>
    <t>12.08.2023 09:04:25</t>
  </si>
  <si>
    <t>12.08.2023 09:04:26</t>
  </si>
  <si>
    <t>12.08.2023 09:04:29</t>
  </si>
  <si>
    <t>12.08.2023 09:05:33</t>
  </si>
  <si>
    <t>12.08.2023 09:05:35</t>
  </si>
  <si>
    <t>12.08.2023 09:05:36</t>
  </si>
  <si>
    <t>12.08.2023 09:05:38</t>
  </si>
  <si>
    <t>12.08.2023 09:05:39</t>
  </si>
  <si>
    <t>12.08.2023 09:06:06</t>
  </si>
  <si>
    <t>12.08.2023 09:06:08</t>
  </si>
  <si>
    <t>12.08.2023 09:06:09</t>
  </si>
  <si>
    <t>12.08.2023 09:06:10</t>
  </si>
  <si>
    <t>12.08.2023 09:06:13</t>
  </si>
  <si>
    <t>12.08.2023 09:06:14</t>
  </si>
  <si>
    <t>12.08.2023 09:06:29</t>
  </si>
  <si>
    <t>12.08.2023 09:06:32</t>
  </si>
  <si>
    <t>12.08.2023 09:06:34</t>
  </si>
  <si>
    <t>12.08.2023 09:06:35</t>
  </si>
  <si>
    <t>12.08.2023 09:06:37</t>
  </si>
  <si>
    <t>12.08.2023 09:06:38</t>
  </si>
  <si>
    <t>12.08.2023 09:06:40</t>
  </si>
  <si>
    <t>12.08.2023 09:06:41</t>
  </si>
  <si>
    <t>12.08.2023 09:06:43</t>
  </si>
  <si>
    <t>12.08.2023 09:06:44</t>
  </si>
  <si>
    <t>12.08.2023 09:06:46</t>
  </si>
  <si>
    <t>12.08.2023 09:07:25</t>
  </si>
  <si>
    <t>12.08.2023 09:07:26</t>
  </si>
  <si>
    <t>12.08.2023 09:07:28</t>
  </si>
  <si>
    <t>12.08.2023 09:07:29</t>
  </si>
  <si>
    <t>12.08.2023 09:07:31</t>
  </si>
  <si>
    <t>12.08.2023 09:07:32</t>
  </si>
  <si>
    <t>12.08.2023 09:07:34</t>
  </si>
  <si>
    <t>12.08.2023 09:07:35</t>
  </si>
  <si>
    <t>12.08.2023 09:07:37</t>
  </si>
  <si>
    <t>12.08.2023 09:07:38</t>
  </si>
  <si>
    <t>12.08.2023 09:08:26</t>
  </si>
  <si>
    <t>12.08.2023 09:08:28</t>
  </si>
  <si>
    <t>12.08.2023 09:08:29</t>
  </si>
  <si>
    <t>12.08.2023 09:08:30</t>
  </si>
  <si>
    <t>12.08.2023 09:08:32</t>
  </si>
  <si>
    <t>12.08.2023 09:08:33</t>
  </si>
  <si>
    <t>12.08.2023 09:08:34</t>
  </si>
  <si>
    <t>12.08.2023 09:08:35</t>
  </si>
  <si>
    <t>12.08.2023 09:08:40</t>
  </si>
  <si>
    <t>12.08.2023 09:08:41</t>
  </si>
  <si>
    <t>12.08.2023 09:08:43</t>
  </si>
  <si>
    <t>12.08.2023 09:08:44</t>
  </si>
  <si>
    <t>12.08.2023 09:08:46</t>
  </si>
  <si>
    <t>12.08.2023 09:08:47</t>
  </si>
  <si>
    <t>12.08.2023 09:09:10</t>
  </si>
  <si>
    <t>12.08.2023 09:09:11</t>
  </si>
  <si>
    <t>12.08.2023 09:09:13</t>
  </si>
  <si>
    <t>12.08.2023 09:09:14</t>
  </si>
  <si>
    <t>12.08.2023 09:09:16</t>
  </si>
  <si>
    <t>12.08.2023 09:09:17</t>
  </si>
  <si>
    <t>12.08.2023 09:09:19</t>
  </si>
  <si>
    <t>12.08.2023 09:09:28</t>
  </si>
  <si>
    <t>12.08.2023 09:09:47</t>
  </si>
  <si>
    <t>12.08.2023 09:09:49</t>
  </si>
  <si>
    <t>12.08.2023 09:09:50</t>
  </si>
  <si>
    <t>12.08.2023 09:09:51</t>
  </si>
  <si>
    <t>12.08.2023 09:09:53</t>
  </si>
  <si>
    <t>12.08.2023 09:10:07</t>
  </si>
  <si>
    <t>12.08.2023 09:10:12</t>
  </si>
  <si>
    <t>12.08.2023 09:10:13</t>
  </si>
  <si>
    <t>12.08.2023 09:10:15</t>
  </si>
  <si>
    <t>12.08.2023 09:10:16</t>
  </si>
  <si>
    <t>12.08.2023 09:10:18</t>
  </si>
  <si>
    <t>12.08.2023 09:10:19</t>
  </si>
  <si>
    <t>12.08.2023 09:10:21</t>
  </si>
  <si>
    <t>12.08.2023 09:10:22</t>
  </si>
  <si>
    <t>12.08.2023 09:10:24</t>
  </si>
  <si>
    <t>12.08.2023 09:10:25</t>
  </si>
  <si>
    <t>12.08.2023 09:10:27</t>
  </si>
  <si>
    <t>12.08.2023 09:10:28</t>
  </si>
  <si>
    <t>12.08.2023 09:10:58</t>
  </si>
  <si>
    <t>12.08.2023 09:11:00</t>
  </si>
  <si>
    <t>12.08.2023 09:11:01</t>
  </si>
  <si>
    <t>12.08.2023 09:11:03</t>
  </si>
  <si>
    <t>12.08.2023 09:11:04</t>
  </si>
  <si>
    <t>12.08.2023 09:11:06</t>
  </si>
  <si>
    <t>12.08.2023 09:11:07</t>
  </si>
  <si>
    <t>12.08.2023 09:11:09</t>
  </si>
  <si>
    <t>12.08.2023 09:11:10</t>
  </si>
  <si>
    <t>12.08.2023 09:11:13</t>
  </si>
  <si>
    <t>12.08.2023 09:11:15</t>
  </si>
  <si>
    <t>12.08.2023 09:11:16</t>
  </si>
  <si>
    <t>12.08.2023 09:11:17</t>
  </si>
  <si>
    <t>12.08.2023 09:11:19</t>
  </si>
  <si>
    <t>12.08.2023 09:12:09</t>
  </si>
  <si>
    <t>12.08.2023 09:12:11</t>
  </si>
  <si>
    <t>12.08.2023 09:12:12</t>
  </si>
  <si>
    <t>12.08.2023 09:12:14</t>
  </si>
  <si>
    <t>12.08.2023 09:12:15</t>
  </si>
  <si>
    <t>12.08.2023 09:12:33</t>
  </si>
  <si>
    <t>12.08.2023 09:12:41</t>
  </si>
  <si>
    <t>12.08.2023 09:12:42</t>
  </si>
  <si>
    <t>12.08.2023 09:12:44</t>
  </si>
  <si>
    <t>12.08.2023 09:12:45</t>
  </si>
  <si>
    <t>12.08.2023 09:12:47</t>
  </si>
  <si>
    <t>12.08.2023 09:13:12</t>
  </si>
  <si>
    <t>12.08.2023 09:13:14</t>
  </si>
  <si>
    <t>12.08.2023 09:13:15</t>
  </si>
  <si>
    <t>12.08.2023 09:13:16</t>
  </si>
  <si>
    <t>12.08.2023 09:13:21</t>
  </si>
  <si>
    <t>12.08.2023 09:13:33</t>
  </si>
  <si>
    <t>12.08.2023 09:13:34</t>
  </si>
  <si>
    <t>12.08.2023 09:13:36</t>
  </si>
  <si>
    <t>12.08.2023 09:13:37</t>
  </si>
  <si>
    <t>12.08.2023 09:13:39</t>
  </si>
  <si>
    <t>12.08.2023 09:13:40</t>
  </si>
  <si>
    <t>12.08.2023 09:13:42</t>
  </si>
  <si>
    <t>12.08.2023 09:13:43</t>
  </si>
  <si>
    <t>12.08.2023 09:13:45</t>
  </si>
  <si>
    <t>12.08.2023 09:13:46</t>
  </si>
  <si>
    <t>12.08.2023 09:13:48</t>
  </si>
  <si>
    <t>12.08.2023 09:13:55</t>
  </si>
  <si>
    <t>12.08.2023 09:13:56</t>
  </si>
  <si>
    <t>12.08.2023 09:13:58</t>
  </si>
  <si>
    <t>12.08.2023 09:13:59</t>
  </si>
  <si>
    <t>12.08.2023 09:14:00</t>
  </si>
  <si>
    <t>12.08.2023 09:14:01</t>
  </si>
  <si>
    <t>12.08.2023 09:14:03</t>
  </si>
  <si>
    <t>12.08.2023 09:14:05</t>
  </si>
  <si>
    <t>12.08.2023 09:15:26</t>
  </si>
  <si>
    <t>12.08.2023 09:15:28</t>
  </si>
  <si>
    <t>12.08.2023 09:15:29</t>
  </si>
  <si>
    <t>12.08.2023 09:15:30</t>
  </si>
  <si>
    <t>12.08.2023 09:15:33</t>
  </si>
  <si>
    <t>12.08.2023 09:15:34</t>
  </si>
  <si>
    <t>12.08.2023 09:15:35</t>
  </si>
  <si>
    <t>12.08.2023 09:15:37</t>
  </si>
  <si>
    <t>12.08.2023 09:15:38</t>
  </si>
  <si>
    <t>12.08.2023 09:15:39</t>
  </si>
  <si>
    <t>12.08.2023 09:15:40</t>
  </si>
  <si>
    <t>12.08.2023 09:15:42</t>
  </si>
  <si>
    <t>12.08.2023 09:15:49</t>
  </si>
  <si>
    <t>12.08.2023 09:15:58</t>
  </si>
  <si>
    <t>12.08.2023 09:15:59</t>
  </si>
  <si>
    <t>12.08.2023 09:16:01</t>
  </si>
  <si>
    <t>12.08.2023 09:16:02</t>
  </si>
  <si>
    <t>12.08.2023 09:16:03</t>
  </si>
  <si>
    <t>12.08.2023 09:16:04</t>
  </si>
  <si>
    <t>12.08.2023 09:16:07</t>
  </si>
  <si>
    <t>12.08.2023 09:16:09</t>
  </si>
  <si>
    <t>12.08.2023 09:16:10</t>
  </si>
  <si>
    <t>12.08.2023 09:16:11</t>
  </si>
  <si>
    <t>12.08.2023 09:16:14</t>
  </si>
  <si>
    <t>12.08.2023 09:16:21</t>
  </si>
  <si>
    <t>12.08.2023 09:16:23</t>
  </si>
  <si>
    <t>12.08.2023 09:16:24</t>
  </si>
  <si>
    <t>12.08.2023 09:16:26</t>
  </si>
  <si>
    <t>12.08.2023 09:17:18</t>
  </si>
  <si>
    <t>12.08.2023 09:17:20</t>
  </si>
  <si>
    <t>12.08.2023 09:17:25</t>
  </si>
  <si>
    <t>12.08.2023 09:17:27</t>
  </si>
  <si>
    <t>12.08.2023 09:17:28</t>
  </si>
  <si>
    <t>12.08.2023 09:17:31</t>
  </si>
  <si>
    <t>12.08.2023 09:18:22</t>
  </si>
  <si>
    <t>12.08.2023 09:19:11</t>
  </si>
  <si>
    <t>12.08.2023 09:19:13</t>
  </si>
  <si>
    <t>12.08.2023 09:19:14</t>
  </si>
  <si>
    <t>12.08.2023 09:19:15</t>
  </si>
  <si>
    <t>12.08.2023 09:19:44</t>
  </si>
  <si>
    <t>12.08.2023 09:19:45</t>
  </si>
  <si>
    <t>12.08.2023 09:19:47</t>
  </si>
  <si>
    <t>12.08.2023 09:19:48</t>
  </si>
  <si>
    <t>12.08.2023 09:19:50</t>
  </si>
  <si>
    <t>12.08.2023 09:20:18</t>
  </si>
  <si>
    <t>12.08.2023 09:20:20</t>
  </si>
  <si>
    <t>12.08.2023 09:20:21</t>
  </si>
  <si>
    <t>12.08.2023 09:20:22</t>
  </si>
  <si>
    <t>12.08.2023 09:20:23</t>
  </si>
  <si>
    <t>12.08.2023 09:20:26</t>
  </si>
  <si>
    <t>12.08.2023 09:20:27</t>
  </si>
  <si>
    <t>12.08.2023 09:20:29</t>
  </si>
  <si>
    <t>12.08.2023 09:20:30</t>
  </si>
  <si>
    <t>12.08.2023 09:20:33</t>
  </si>
  <si>
    <t>12.08.2023 09:20:43</t>
  </si>
  <si>
    <t>12.08.2023 09:22:01</t>
  </si>
  <si>
    <t>12.08.2023 09:22:03</t>
  </si>
  <si>
    <t>12.08.2023 09:22:04</t>
  </si>
  <si>
    <t>12.08.2023 09:22:06</t>
  </si>
  <si>
    <t>12.08.2023 09:22:07</t>
  </si>
  <si>
    <t>12.08.2023 09:22:09</t>
  </si>
  <si>
    <t>12.08.2023 09:22:10</t>
  </si>
  <si>
    <t>12.08.2023 09:22:58</t>
  </si>
  <si>
    <t>12.08.2023 09:23:00</t>
  </si>
  <si>
    <t>12.08.2023 09:23:01</t>
  </si>
  <si>
    <t>12.08.2023 09:23:02</t>
  </si>
  <si>
    <t>12.08.2023 09:23:45</t>
  </si>
  <si>
    <t>12.08.2023 09:23:47</t>
  </si>
  <si>
    <t>12.08.2023 09:23:48</t>
  </si>
  <si>
    <t>12.08.2023 09:23:49</t>
  </si>
  <si>
    <t>12.08.2023 09:23:51</t>
  </si>
  <si>
    <t>12.08.2023 09:23:52</t>
  </si>
  <si>
    <t>12.08.2023 09:23:53</t>
  </si>
  <si>
    <t>12.08.2023 09:23:55</t>
  </si>
  <si>
    <t>12.08.2023 09:23:56</t>
  </si>
  <si>
    <t>12.08.2023 09:23:59</t>
  </si>
  <si>
    <t>12.08.2023 09:24:02</t>
  </si>
  <si>
    <t>12.08.2023 09:24:05</t>
  </si>
  <si>
    <t>12.08.2023 09:24:06</t>
  </si>
  <si>
    <t>12.08.2023 09:24:08</t>
  </si>
  <si>
    <t>12.08.2023 09:24:09</t>
  </si>
  <si>
    <t>12.08.2023 09:24:11</t>
  </si>
  <si>
    <t>12.08.2023 09:24:18</t>
  </si>
  <si>
    <t>12.08.2023 09:24:20</t>
  </si>
  <si>
    <t>12.08.2023 09:24:21</t>
  </si>
  <si>
    <t>12.08.2023 09:24:23</t>
  </si>
  <si>
    <t>12.08.2023 09:25:11</t>
  </si>
  <si>
    <t>12.08.2023 09:25:12</t>
  </si>
  <si>
    <t>12.08.2023 09:25:14</t>
  </si>
  <si>
    <t>12.08.2023 09:25:15</t>
  </si>
  <si>
    <t>12.08.2023 09:25:17</t>
  </si>
  <si>
    <t>12.08.2023 09:25:18</t>
  </si>
  <si>
    <t>12.08.2023 09:26:21</t>
  </si>
  <si>
    <t>12.08.2023 09:26:23</t>
  </si>
  <si>
    <t>12.08.2023 09:26:24</t>
  </si>
  <si>
    <t>12.08.2023 09:26:25</t>
  </si>
  <si>
    <t>12.08.2023 09:26:26</t>
  </si>
  <si>
    <t>12.08.2023 09:27:52</t>
  </si>
  <si>
    <t>12.08.2023 09:27:55</t>
  </si>
  <si>
    <t>12.08.2023 09:27:56</t>
  </si>
  <si>
    <t>12.08.2023 09:27:58</t>
  </si>
  <si>
    <t>12.08.2023 09:27:59</t>
  </si>
  <si>
    <t>12.08.2023 09:28:01</t>
  </si>
  <si>
    <t>12.08.2023 09:29:25</t>
  </si>
  <si>
    <t>12.08.2023 09:30:38</t>
  </si>
  <si>
    <t>12.08.2023 09:30:40</t>
  </si>
  <si>
    <t>12.08.2023 09:30:41</t>
  </si>
  <si>
    <t>12.08.2023 09:30:52</t>
  </si>
  <si>
    <t>12.08.2023 09:30:53</t>
  </si>
  <si>
    <t>12.08.2023 09:30:54</t>
  </si>
  <si>
    <t>12.08.2023 09:31:29</t>
  </si>
  <si>
    <t>12.08.2023 09:31:33</t>
  </si>
  <si>
    <t>12.08.2023 09:31:35</t>
  </si>
  <si>
    <t>12.08.2023 09:31:36</t>
  </si>
  <si>
    <t>12.08.2023 09:31:38</t>
  </si>
  <si>
    <t>12.08.2023 09:31:39</t>
  </si>
  <si>
    <t>12.08.2023 09:31:41</t>
  </si>
  <si>
    <t>12.08.2023 09:32:17</t>
  </si>
  <si>
    <t>12.08.2023 09:32:18</t>
  </si>
  <si>
    <t>12.08.2023 09:32:19</t>
  </si>
  <si>
    <t>12.08.2023 09:32:21</t>
  </si>
  <si>
    <t>12.08.2023 09:32:22</t>
  </si>
  <si>
    <t>12.08.2023 09:32:23</t>
  </si>
  <si>
    <t>12.08.2023 09:32:24</t>
  </si>
  <si>
    <t>12.08.2023 09:34:03</t>
  </si>
  <si>
    <t>12.08.2023 09:34:11</t>
  </si>
  <si>
    <t>12.08.2023 09:34:12</t>
  </si>
  <si>
    <t>12.08.2023 09:34:13</t>
  </si>
  <si>
    <t>12.08.2023 09:34:15</t>
  </si>
  <si>
    <t>12.08.2023 09:34:16</t>
  </si>
  <si>
    <t>12.08.2023 09:34:17</t>
  </si>
  <si>
    <t>12.08.2023 09:34:20</t>
  </si>
  <si>
    <t>12.08.2023 09:34:36</t>
  </si>
  <si>
    <t>12.08.2023 09:34:39</t>
  </si>
  <si>
    <t>12.08.2023 09:34:41</t>
  </si>
  <si>
    <t>12.08.2023 09:34:42</t>
  </si>
  <si>
    <t>12.08.2023 09:34:44</t>
  </si>
  <si>
    <t>12.08.2023 09:34:53</t>
  </si>
  <si>
    <t>12.08.2023 09:34:54</t>
  </si>
  <si>
    <t>12.08.2023 09:34:56</t>
  </si>
  <si>
    <t>12.08.2023 09:34:57</t>
  </si>
  <si>
    <t>12.08.2023 09:34:58</t>
  </si>
  <si>
    <t>12.08.2023 09:34:59</t>
  </si>
  <si>
    <t>12.08.2023 09:35:02</t>
  </si>
  <si>
    <t>12.08.2023 09:35:18</t>
  </si>
  <si>
    <t>12.08.2023 09:35:20</t>
  </si>
  <si>
    <t>12.08.2023 09:35:21</t>
  </si>
  <si>
    <t>12.08.2023 09:35:22</t>
  </si>
  <si>
    <t>12.08.2023 09:35:23</t>
  </si>
  <si>
    <t>12.08.2023 09:35:25</t>
  </si>
  <si>
    <t>12.08.2023 09:35:59</t>
  </si>
  <si>
    <t>12.08.2023 09:36:00</t>
  </si>
  <si>
    <t>12.08.2023 09:36:02</t>
  </si>
  <si>
    <t>12.08.2023 09:36:03</t>
  </si>
  <si>
    <t>12.08.2023 09:36:05</t>
  </si>
  <si>
    <t>12.08.2023 09:36:06</t>
  </si>
  <si>
    <t>12.08.2023 09:36:08</t>
  </si>
  <si>
    <t>12.08.2023 09:36:11</t>
  </si>
  <si>
    <t>12.08.2023 09:36:12</t>
  </si>
  <si>
    <t>12.08.2023 09:36:20</t>
  </si>
  <si>
    <t>12.08.2023 09:36:21</t>
  </si>
  <si>
    <t>12.08.2023 09:36:23</t>
  </si>
  <si>
    <t>12.08.2023 09:36:24</t>
  </si>
  <si>
    <t>12.08.2023 09:36:26</t>
  </si>
  <si>
    <t>12.08.2023 09:36:27</t>
  </si>
  <si>
    <t>12.08.2023 09:37:42</t>
  </si>
  <si>
    <t>12.08.2023 09:37:44</t>
  </si>
  <si>
    <t>12.08.2023 09:37:47</t>
  </si>
  <si>
    <t>12.08.2023 09:37:48</t>
  </si>
  <si>
    <t>12.08.2023 09:37:50</t>
  </si>
  <si>
    <t>12.08.2023 09:37:51</t>
  </si>
  <si>
    <t>12.08.2023 09:37:53</t>
  </si>
  <si>
    <t>12.08.2023 09:38:24</t>
  </si>
  <si>
    <t>12.08.2023 09:38:26</t>
  </si>
  <si>
    <t>12.08.2023 09:38:27</t>
  </si>
  <si>
    <t>12.08.2023 09:38:28</t>
  </si>
  <si>
    <t>12.08.2023 09:38:31</t>
  </si>
  <si>
    <t>12.08.2023 09:38:33</t>
  </si>
  <si>
    <t>12.08.2023 09:38:34</t>
  </si>
  <si>
    <t>12.08.2023 09:38:37</t>
  </si>
  <si>
    <t>12.08.2023 09:38:38</t>
  </si>
  <si>
    <t>12.08.2023 09:38:42</t>
  </si>
  <si>
    <t>12.08.2023 09:38:47</t>
  </si>
  <si>
    <t>12.08.2023 09:38:48</t>
  </si>
  <si>
    <t>12.08.2023 09:38:49</t>
  </si>
  <si>
    <t>12.08.2023 09:38:51</t>
  </si>
  <si>
    <t>12.08.2023 09:38:52</t>
  </si>
  <si>
    <t>12.08.2023 09:38:53</t>
  </si>
  <si>
    <t>12.08.2023 09:38:55</t>
  </si>
  <si>
    <t>12.08.2023 09:40:29</t>
  </si>
  <si>
    <t>12.08.2023 09:40:30</t>
  </si>
  <si>
    <t>12.08.2023 09:40:32</t>
  </si>
  <si>
    <t>12.08.2023 09:40:33</t>
  </si>
  <si>
    <t>12.08.2023 09:40:35</t>
  </si>
  <si>
    <t>12.08.2023 09:40:36</t>
  </si>
  <si>
    <t>12.08.2023 09:40:38</t>
  </si>
  <si>
    <t>12.08.2023 09:40:39</t>
  </si>
  <si>
    <t>12.08.2023 09:40:41</t>
  </si>
  <si>
    <t>12.08.2023 09:40:56</t>
  </si>
  <si>
    <t>12.08.2023 09:40:57</t>
  </si>
  <si>
    <t>12.08.2023 09:40:59</t>
  </si>
  <si>
    <t>12.08.2023 09:41:00</t>
  </si>
  <si>
    <t>12.08.2023 09:41:01</t>
  </si>
  <si>
    <t>12.08.2023 09:41:02</t>
  </si>
  <si>
    <t>12.08.2023 09:41:10</t>
  </si>
  <si>
    <t>12.08.2023 09:42:19</t>
  </si>
  <si>
    <t>12.08.2023 09:42:20</t>
  </si>
  <si>
    <t>12.08.2023 09:42:21</t>
  </si>
  <si>
    <t>12.08.2023 09:42:23</t>
  </si>
  <si>
    <t>12.08.2023 09:42:24</t>
  </si>
  <si>
    <t>12.08.2023 09:42:25</t>
  </si>
  <si>
    <t>12.08.2023 09:42:26</t>
  </si>
  <si>
    <t>12.08.2023 09:42:28</t>
  </si>
  <si>
    <t>12.08.2023 09:44:27</t>
  </si>
  <si>
    <t>12.08.2023 09:44:29</t>
  </si>
  <si>
    <t>12.08.2023 09:44:30</t>
  </si>
  <si>
    <t>12.08.2023 09:44:31</t>
  </si>
  <si>
    <t>12.08.2023 09:44:33</t>
  </si>
  <si>
    <t>12.08.2023 09:44:34</t>
  </si>
  <si>
    <t>12.08.2023 09:45:08</t>
  </si>
  <si>
    <t>12.08.2023 09:45:10</t>
  </si>
  <si>
    <t>12.08.2023 09:45:11</t>
  </si>
  <si>
    <t>12.08.2023 09:45:12</t>
  </si>
  <si>
    <t>12.08.2023 09:46:46</t>
  </si>
  <si>
    <t>12.08.2023 09:46:48</t>
  </si>
  <si>
    <t>12.08.2023 09:46:49</t>
  </si>
  <si>
    <t>12.08.2023 09:46:50</t>
  </si>
  <si>
    <t>12.08.2023 09:46:52</t>
  </si>
  <si>
    <t>12.08.2023 09:46:53</t>
  </si>
  <si>
    <t>12.08.2023 09:47:08</t>
  </si>
  <si>
    <t>12.08.2023 09:47:09</t>
  </si>
  <si>
    <t>12.08.2023 09:47:11</t>
  </si>
  <si>
    <t>12.08.2023 09:48:35</t>
  </si>
  <si>
    <t>12.08.2023 09:48:36</t>
  </si>
  <si>
    <t>12.08.2023 09:48:38</t>
  </si>
  <si>
    <t>12.08.2023 09:48:40</t>
  </si>
  <si>
    <t>12.08.2023 09:48:42</t>
  </si>
  <si>
    <t>12.08.2023 09:50:14</t>
  </si>
  <si>
    <t>12.08.2023 09:50:19</t>
  </si>
  <si>
    <t>12.08.2023 09:50:20</t>
  </si>
  <si>
    <t>12.08.2023 09:50:21</t>
  </si>
  <si>
    <t>12.08.2023 09:50:22</t>
  </si>
  <si>
    <t>12.08.2023 09:50:24</t>
  </si>
  <si>
    <t>12.08.2023 09:50:37</t>
  </si>
  <si>
    <t>12.08.2023 09:50:40</t>
  </si>
  <si>
    <t>12.08.2023 09:50:41</t>
  </si>
  <si>
    <t>12.08.2023 09:50:43</t>
  </si>
  <si>
    <t>12.08.2023 09:50:44</t>
  </si>
  <si>
    <t>12.08.2023 09:50:46</t>
  </si>
  <si>
    <t>12.08.2023 09:50:47</t>
  </si>
  <si>
    <t>12.08.2023 09:50:49</t>
  </si>
  <si>
    <t>12.08.2023 09:50:50</t>
  </si>
  <si>
    <t>12.08.2023 09:50:52</t>
  </si>
  <si>
    <t>12.08.2023 09:50:53</t>
  </si>
  <si>
    <t>12.08.2023 09:50:56</t>
  </si>
  <si>
    <t>12.08.2023 09:51:01</t>
  </si>
  <si>
    <t>12.08.2023 09:51:02</t>
  </si>
  <si>
    <t>12.08.2023 09:51:04</t>
  </si>
  <si>
    <t>12.08.2023 09:51:05</t>
  </si>
  <si>
    <t>12.08.2023 09:51:07</t>
  </si>
  <si>
    <t>12.08.2023 09:51:08</t>
  </si>
  <si>
    <t>12.08.2023 09:51:10</t>
  </si>
  <si>
    <t>12.08.2023 09:51:11</t>
  </si>
  <si>
    <t>12.08.2023 09:51:16</t>
  </si>
  <si>
    <t>12.08.2023 09:51:19</t>
  </si>
  <si>
    <t>12.08.2023 09:51:20</t>
  </si>
  <si>
    <t>12.08.2023 09:51:22</t>
  </si>
  <si>
    <t>12.08.2023 09:51:23</t>
  </si>
  <si>
    <t>12.08.2023 09:51:26</t>
  </si>
  <si>
    <t>12.08.2023 09:52:02</t>
  </si>
  <si>
    <t>12.08.2023 09:52:08</t>
  </si>
  <si>
    <t>12.08.2023 09:52:11</t>
  </si>
  <si>
    <t>12.08.2023 09:52:20</t>
  </si>
  <si>
    <t>12.08.2023 09:52:23</t>
  </si>
  <si>
    <t>12.08.2023 09:52:29</t>
  </si>
  <si>
    <t>12.08.2023 09:52:33</t>
  </si>
  <si>
    <t>12.08.2023 09:52:34</t>
  </si>
  <si>
    <t>12.08.2023 09:52:36</t>
  </si>
  <si>
    <t>12.08.2023 09:52:37</t>
  </si>
  <si>
    <t>12.08.2023 09:52:38</t>
  </si>
  <si>
    <t>12.08.2023 09:52:39</t>
  </si>
  <si>
    <t>12.08.2023 09:52:41</t>
  </si>
  <si>
    <t>12.08.2023 09:52:43</t>
  </si>
  <si>
    <t>12.08.2023 09:52:45</t>
  </si>
  <si>
    <t>12.08.2023 09:52:46</t>
  </si>
  <si>
    <t>12.08.2023 09:52:49</t>
  </si>
  <si>
    <t>12.08.2023 09:52:52</t>
  </si>
  <si>
    <t>12.08.2023 09:53:06</t>
  </si>
  <si>
    <t>12.08.2023 09:53:07</t>
  </si>
  <si>
    <t>12.08.2023 09:53:09</t>
  </si>
  <si>
    <t>12.08.2023 09:53:10</t>
  </si>
  <si>
    <t>12.08.2023 09:53:11</t>
  </si>
  <si>
    <t>12.08.2023 09:53:12</t>
  </si>
  <si>
    <t>12.08.2023 09:53:14</t>
  </si>
  <si>
    <t>12.08.2023 09:53:15</t>
  </si>
  <si>
    <t>12.08.2023 09:53:16</t>
  </si>
  <si>
    <t>12.08.2023 09:53:17</t>
  </si>
  <si>
    <t>12.08.2023 09:54:55</t>
  </si>
  <si>
    <t>12.08.2023 09:54:56</t>
  </si>
  <si>
    <t>12.08.2023 09:54:57</t>
  </si>
  <si>
    <t>12.08.2023 09:54:59</t>
  </si>
  <si>
    <t>12.08.2023 09:55:00</t>
  </si>
  <si>
    <t>12.08.2023 09:55:01</t>
  </si>
  <si>
    <t>12.08.2023 09:55:02</t>
  </si>
  <si>
    <t>12.08.2023 09:55:05</t>
  </si>
  <si>
    <t>12.08.2023 09:55:19</t>
  </si>
  <si>
    <t>12.08.2023 09:55:20</t>
  </si>
  <si>
    <t>12.08.2023 09:55:22</t>
  </si>
  <si>
    <t>12.08.2023 09:55:23</t>
  </si>
  <si>
    <t>12.08.2023 09:55:25</t>
  </si>
  <si>
    <t>12.08.2023 09:55:26</t>
  </si>
  <si>
    <t>12.08.2023 09:55:28</t>
  </si>
  <si>
    <t>12.08.2023 09:57:23</t>
  </si>
  <si>
    <t>12.08.2023 09:57:25</t>
  </si>
  <si>
    <t>12.08.2023 09:57:26</t>
  </si>
  <si>
    <t>12.08.2023 09:57:27</t>
  </si>
  <si>
    <t>12.08.2023 09:57:28</t>
  </si>
  <si>
    <t>12.08.2023 09:57:31</t>
  </si>
  <si>
    <t>12.08.2023 09:57:45</t>
  </si>
  <si>
    <t>12.08.2023 09:57:46</t>
  </si>
  <si>
    <t>12.08.2023 09:57:47</t>
  </si>
  <si>
    <t>12.08.2023 09:57:49</t>
  </si>
  <si>
    <t>12.08.2023 09:57:50</t>
  </si>
  <si>
    <t>12.08.2023 09:57:51</t>
  </si>
  <si>
    <t>12.08.2023 09:57:53</t>
  </si>
  <si>
    <t>12.08.2023 09:57:54</t>
  </si>
  <si>
    <t>12.08.2023 09:58:45</t>
  </si>
  <si>
    <t>12.08.2023 09:58:46</t>
  </si>
  <si>
    <t>12.08.2023 09:58:47</t>
  </si>
  <si>
    <t>12.08.2023 09:58:49</t>
  </si>
  <si>
    <t>12.08.2023 09:58:50</t>
  </si>
  <si>
    <t>12.08.2023 09:58:51</t>
  </si>
  <si>
    <t>12.08.2023 09:58:53</t>
  </si>
  <si>
    <t>12.08.2023 09:58:54</t>
  </si>
  <si>
    <t>12.08.2023 09:58:55</t>
  </si>
  <si>
    <t>12.08.2023 09:58:56</t>
  </si>
  <si>
    <t>12.08.2023 09:58:58</t>
  </si>
  <si>
    <t>12.08.2023 09:59:17</t>
  </si>
  <si>
    <t>12.08.2023 09:59:18</t>
  </si>
  <si>
    <t>12.08.2023 09:59:20</t>
  </si>
  <si>
    <t>12.08.2023 09:59:21</t>
  </si>
  <si>
    <t>12.08.2023 09:59:23</t>
  </si>
  <si>
    <t>12.08.2023 09:59:24</t>
  </si>
  <si>
    <t>12.08.2023 09:59:26</t>
  </si>
  <si>
    <t>12.08.2023 09:59:27</t>
  </si>
  <si>
    <t>12.08.2023 09:59:30</t>
  </si>
  <si>
    <t>12.08.2023 09:59:32</t>
  </si>
  <si>
    <t>12.08.2023 09:59:33</t>
  </si>
  <si>
    <t>12.08.2023 09:59:41</t>
  </si>
  <si>
    <t>12.08.2023 09:59:42</t>
  </si>
  <si>
    <t>12.08.2023 09:59:44</t>
  </si>
  <si>
    <t>12.08.2023 09:59:45</t>
  </si>
  <si>
    <t>12.08.2023 09:59:47</t>
  </si>
  <si>
    <t>12.08.2023 09:59:48</t>
  </si>
  <si>
    <t>12.08.2023 09:59:50</t>
  </si>
  <si>
    <t>12.08.2023 09:59:51</t>
  </si>
  <si>
    <t>12.08.2023 09:59:53</t>
  </si>
  <si>
    <t>12.08.2023 09:59:54</t>
  </si>
  <si>
    <t>12.08.2023 09:59:56</t>
  </si>
  <si>
    <t>12.08.2023 09:59:57</t>
  </si>
  <si>
    <t>12.08.2023 09:59:59</t>
  </si>
  <si>
    <t>12.08.2023 10:00:00</t>
  </si>
  <si>
    <t>12.08.2023 10:00:02</t>
  </si>
  <si>
    <t>12.08.2023 10:00:03</t>
  </si>
  <si>
    <t>12.08.2023 10:00:05</t>
  </si>
  <si>
    <t>12.08.2023 10:00:27</t>
  </si>
  <si>
    <t>12.08.2023 10:00:29</t>
  </si>
  <si>
    <t>12.08.2023 10:00:30</t>
  </si>
  <si>
    <t>12.08.2023 10:00:32</t>
  </si>
  <si>
    <t>12.08.2023 10:00:33</t>
  </si>
  <si>
    <t>12.08.2023 10:00:35</t>
  </si>
  <si>
    <t>12.08.2023 10:00:36</t>
  </si>
  <si>
    <t>12.08.2023 10:01:06</t>
  </si>
  <si>
    <t>12.08.2023 10:01:08</t>
  </si>
  <si>
    <t>12.08.2023 10:01:09</t>
  </si>
  <si>
    <t>12.08.2023 10:01:10</t>
  </si>
  <si>
    <t>12.08.2023 10:01:35</t>
  </si>
  <si>
    <t>12.08.2023 10:01:37</t>
  </si>
  <si>
    <t>12.08.2023 10:01:38</t>
  </si>
  <si>
    <t>12.08.2023 10:01:39</t>
  </si>
  <si>
    <t>12.08.2023 10:01:41</t>
  </si>
  <si>
    <t>12.08.2023 10:01:42</t>
  </si>
  <si>
    <t>12.08.2023 10:01:43</t>
  </si>
  <si>
    <t>12.08.2023 10:02:47</t>
  </si>
  <si>
    <t>12.08.2023 10:02:49</t>
  </si>
  <si>
    <t>12.08.2023 10:02:50</t>
  </si>
  <si>
    <t>12.08.2023 10:02:52</t>
  </si>
  <si>
    <t>12.08.2023 10:02:53</t>
  </si>
  <si>
    <t>12.08.2023 10:02:55</t>
  </si>
  <si>
    <t>12.08.2023 10:02:56</t>
  </si>
  <si>
    <t>12.08.2023 10:02:58</t>
  </si>
  <si>
    <t>12.08.2023 10:03:01</t>
  </si>
  <si>
    <t>12.08.2023 10:03:02</t>
  </si>
  <si>
    <t>12.08.2023 10:03:04</t>
  </si>
  <si>
    <t>12.08.2023 10:03:05</t>
  </si>
  <si>
    <t>12.08.2023 10:03:07</t>
  </si>
  <si>
    <t>12.08.2023 10:04:41</t>
  </si>
  <si>
    <t>12.08.2023 10:04:44</t>
  </si>
  <si>
    <t>12.08.2023 10:04:46</t>
  </si>
  <si>
    <t>12.08.2023 10:04:49</t>
  </si>
  <si>
    <t>12.08.2023 10:04:50</t>
  </si>
  <si>
    <t>12.08.2023 10:04:51</t>
  </si>
  <si>
    <t>12.08.2023 10:04:53</t>
  </si>
  <si>
    <t>12.08.2023 10:04:54</t>
  </si>
  <si>
    <t>12.08.2023 10:04:55</t>
  </si>
  <si>
    <t>12.08.2023 10:04:56</t>
  </si>
  <si>
    <t>12.08.2023 10:04:58</t>
  </si>
  <si>
    <t>12.08.2023 10:04:59</t>
  </si>
  <si>
    <t>12.08.2023 10:05:00</t>
  </si>
  <si>
    <t>12.08.2023 10:05:01</t>
  </si>
  <si>
    <t>12.08.2023 10:05:03</t>
  </si>
  <si>
    <t>12.08.2023 10:05:04</t>
  </si>
  <si>
    <t>12.08.2023 10:05:05</t>
  </si>
  <si>
    <t>12.08.2023 10:05:06</t>
  </si>
  <si>
    <t>12.08.2023 10:05:08</t>
  </si>
  <si>
    <t>12.08.2023 10:05:09</t>
  </si>
  <si>
    <t>12.08.2023 10:07:43</t>
  </si>
  <si>
    <t>12.08.2023 10:07:45</t>
  </si>
  <si>
    <t>12.08.2023 10:07:46</t>
  </si>
  <si>
    <t>12.08.2023 10:07:47</t>
  </si>
  <si>
    <t>12.08.2023 10:07:49</t>
  </si>
  <si>
    <t>12.08.2023 10:07:50</t>
  </si>
  <si>
    <t>12.08.2023 10:08:08</t>
  </si>
  <si>
    <t>12.08.2023 10:08:09</t>
  </si>
  <si>
    <t>12.08.2023 10:08:11</t>
  </si>
  <si>
    <t>12.08.2023 10:08:12</t>
  </si>
  <si>
    <t>12.08.2023 10:08:13</t>
  </si>
  <si>
    <t>12.08.2023 10:08:14</t>
  </si>
  <si>
    <t>12.08.2023 10:08:17</t>
  </si>
  <si>
    <t>12.08.2023 10:08:19</t>
  </si>
  <si>
    <t>12.08.2023 10:08:20</t>
  </si>
  <si>
    <t>12.08.2023 10:08:23</t>
  </si>
  <si>
    <t>12.08.2023 10:08:47</t>
  </si>
  <si>
    <t>12.08.2023 10:08:48</t>
  </si>
  <si>
    <t>12.08.2023 10:08:49</t>
  </si>
  <si>
    <t>12.08.2023 10:08:51</t>
  </si>
  <si>
    <t>12.08.2023 10:08:52</t>
  </si>
  <si>
    <t>12.08.2023 10:08:53</t>
  </si>
  <si>
    <t>12.08.2023 10:08:55</t>
  </si>
  <si>
    <t>12.08.2023 10:08:56</t>
  </si>
  <si>
    <t>12.08.2023 10:08:57</t>
  </si>
  <si>
    <t>12.08.2023 10:08:58</t>
  </si>
  <si>
    <t>12.08.2023 10:09:00</t>
  </si>
  <si>
    <t>12.08.2023 10:09:01</t>
  </si>
  <si>
    <t>12.08.2023 10:09:03</t>
  </si>
  <si>
    <t>12.08.2023 10:09:04</t>
  </si>
  <si>
    <t>12.08.2023 10:09:06</t>
  </si>
  <si>
    <t>12.08.2023 10:09:07</t>
  </si>
  <si>
    <t>12.08.2023 10:09:09</t>
  </si>
  <si>
    <t>12.08.2023 10:09:10</t>
  </si>
  <si>
    <t>12.08.2023 10:09:13</t>
  </si>
  <si>
    <t>12.08.2023 10:09:15</t>
  </si>
  <si>
    <t>12.08.2023 10:09:36</t>
  </si>
  <si>
    <t>12.08.2023 10:09:40</t>
  </si>
  <si>
    <t>12.08.2023 10:09:42</t>
  </si>
  <si>
    <t>12.08.2023 10:09:43</t>
  </si>
  <si>
    <t>12.08.2023 10:09:45</t>
  </si>
  <si>
    <t>12.08.2023 10:09:46</t>
  </si>
  <si>
    <t>12.08.2023 10:09:48</t>
  </si>
  <si>
    <t>12.08.2023 10:09:49</t>
  </si>
  <si>
    <t>12.08.2023 10:10:15</t>
  </si>
  <si>
    <t>12.08.2023 10:10:16</t>
  </si>
  <si>
    <t>12.08.2023 10:10:17</t>
  </si>
  <si>
    <t>12.08.2023 10:10:19</t>
  </si>
  <si>
    <t>12.08.2023 10:10:20</t>
  </si>
  <si>
    <t>12.08.2023 10:10:21</t>
  </si>
  <si>
    <t>12.08.2023 10:10:52</t>
  </si>
  <si>
    <t>12.08.2023 10:10:54</t>
  </si>
  <si>
    <t>12.08.2023 10:10:55</t>
  </si>
  <si>
    <t>12.08.2023 10:10:57</t>
  </si>
  <si>
    <t>12.08.2023 10:10:58</t>
  </si>
  <si>
    <t>12.08.2023 10:11:00</t>
  </si>
  <si>
    <t>12.08.2023 10:11:01</t>
  </si>
  <si>
    <t>12.08.2023 10:11:04</t>
  </si>
  <si>
    <t>12.08.2023 10:11:06</t>
  </si>
  <si>
    <t>12.08.2023 10:11:46</t>
  </si>
  <si>
    <t>12.08.2023 10:11:49</t>
  </si>
  <si>
    <t>12.08.2023 10:11:51</t>
  </si>
  <si>
    <t>12.08.2023 10:11:52</t>
  </si>
  <si>
    <t>12.08.2023 10:11:54</t>
  </si>
  <si>
    <t>12.08.2023 10:12:45</t>
  </si>
  <si>
    <t>12.08.2023 10:13:24</t>
  </si>
  <si>
    <t>12.08.2023 10:13:25</t>
  </si>
  <si>
    <t>12.08.2023 10:13:27</t>
  </si>
  <si>
    <t>12.08.2023 10:13:28</t>
  </si>
  <si>
    <t>12.08.2023 10:13:30</t>
  </si>
  <si>
    <t>12.08.2023 10:13:31</t>
  </si>
  <si>
    <t>12.08.2023 10:13:37</t>
  </si>
  <si>
    <t>12.08.2023 10:13:39</t>
  </si>
  <si>
    <t>12.08.2023 10:13:40</t>
  </si>
  <si>
    <t>12.08.2023 10:13:41</t>
  </si>
  <si>
    <t>12.08.2023 10:13:44</t>
  </si>
  <si>
    <t>12.08.2023 10:13:45</t>
  </si>
  <si>
    <t>12.08.2023 10:13:46</t>
  </si>
  <si>
    <t>12.08.2023 10:13:49</t>
  </si>
  <si>
    <t>12.08.2023 10:14:04</t>
  </si>
  <si>
    <t>12.08.2023 10:14:06</t>
  </si>
  <si>
    <t>12.08.2023 10:14:07</t>
  </si>
  <si>
    <t>12.08.2023 10:14:09</t>
  </si>
  <si>
    <t>12.08.2023 10:14:10</t>
  </si>
  <si>
    <t>12.08.2023 10:14:12</t>
  </si>
  <si>
    <t>12.08.2023 10:14:41</t>
  </si>
  <si>
    <t>12.08.2023 10:14:55</t>
  </si>
  <si>
    <t>12.08.2023 10:14:59</t>
  </si>
  <si>
    <t>12.08.2023 10:15:02</t>
  </si>
  <si>
    <t>12.08.2023 10:15:04</t>
  </si>
  <si>
    <t>12.08.2023 10:15:05</t>
  </si>
  <si>
    <t>12.08.2023 10:15:07</t>
  </si>
  <si>
    <t>12.08.2023 10:15:08</t>
  </si>
  <si>
    <t>12.08.2023 10:15:10</t>
  </si>
  <si>
    <t>12.08.2023 10:15:19</t>
  </si>
  <si>
    <t>12.08.2023 10:15:20</t>
  </si>
  <si>
    <t>12.08.2023 10:15:23</t>
  </si>
  <si>
    <t>12.08.2023 10:15:26</t>
  </si>
  <si>
    <t>12.08.2023 10:15:30</t>
  </si>
  <si>
    <t>12.08.2023 10:15:38</t>
  </si>
  <si>
    <t>12.08.2023 10:15:39</t>
  </si>
  <si>
    <t>12.08.2023 10:15:41</t>
  </si>
  <si>
    <t>12.08.2023 10:15:42</t>
  </si>
  <si>
    <t>12.08.2023 10:15:45</t>
  </si>
  <si>
    <t>12.08.2023 10:15:47</t>
  </si>
  <si>
    <t>12.08.2023 10:16:08</t>
  </si>
  <si>
    <t>12.08.2023 10:16:09</t>
  </si>
  <si>
    <t>12.08.2023 10:16:11</t>
  </si>
  <si>
    <t>12.08.2023 10:16:12</t>
  </si>
  <si>
    <t>12.08.2023 10:16:14</t>
  </si>
  <si>
    <t>12.08.2023 10:16:15</t>
  </si>
  <si>
    <t>12.08.2023 10:16:17</t>
  </si>
  <si>
    <t>12.08.2023 10:16:18</t>
  </si>
  <si>
    <t>12.08.2023 10:16:20</t>
  </si>
  <si>
    <t>12.08.2023 10:16:21</t>
  </si>
  <si>
    <t>12.08.2023 10:16:23</t>
  </si>
  <si>
    <t>12.08.2023 10:16:24</t>
  </si>
  <si>
    <t>12.08.2023 10:16:26</t>
  </si>
  <si>
    <t>12.08.2023 10:16:27</t>
  </si>
  <si>
    <t>12.08.2023 10:16:28</t>
  </si>
  <si>
    <t>12.08.2023 10:16:30</t>
  </si>
  <si>
    <t>12.08.2023 10:16:31</t>
  </si>
  <si>
    <t>12.08.2023 10:16:32</t>
  </si>
  <si>
    <t>12.08.2023 10:16:33</t>
  </si>
  <si>
    <t>12.08.2023 10:16:45</t>
  </si>
  <si>
    <t>12.08.2023 10:16:48</t>
  </si>
  <si>
    <t>12.08.2023 10:16:50</t>
  </si>
  <si>
    <t>12.08.2023 10:16:51</t>
  </si>
  <si>
    <t>12.08.2023 10:16:53</t>
  </si>
  <si>
    <t>12.08.2023 10:16:54</t>
  </si>
  <si>
    <t>12.08.2023 10:16:59</t>
  </si>
  <si>
    <t>12.08.2023 10:17:00</t>
  </si>
  <si>
    <t>12.08.2023 10:17:02</t>
  </si>
  <si>
    <t>12.08.2023 10:17:03</t>
  </si>
  <si>
    <t>12.08.2023 10:17:05</t>
  </si>
  <si>
    <t>12.08.2023 10:17:06</t>
  </si>
  <si>
    <t>12.08.2023 10:17:08</t>
  </si>
  <si>
    <t>12.08.2023 10:17:18</t>
  </si>
  <si>
    <t>12.08.2023 10:17:20</t>
  </si>
  <si>
    <t>12.08.2023 10:17:21</t>
  </si>
  <si>
    <t>12.08.2023 10:17:22</t>
  </si>
  <si>
    <t>12.08.2023 10:17:31</t>
  </si>
  <si>
    <t>12.08.2023 10:17:32</t>
  </si>
  <si>
    <t>12.08.2023 10:17:34</t>
  </si>
  <si>
    <t>12.08.2023 10:17:35</t>
  </si>
  <si>
    <t>12.08.2023 10:17:36</t>
  </si>
  <si>
    <t>12.08.2023 10:17:37</t>
  </si>
  <si>
    <t>12.08.2023 10:17:40</t>
  </si>
  <si>
    <t>12.08.2023 10:18:00</t>
  </si>
  <si>
    <t>12.08.2023 10:18:01</t>
  </si>
  <si>
    <t>12.08.2023 10:18:02</t>
  </si>
  <si>
    <t>12.08.2023 10:18:04</t>
  </si>
  <si>
    <t>12.08.2023 10:18:05</t>
  </si>
  <si>
    <t>12.08.2023 10:18:06</t>
  </si>
  <si>
    <t>12.08.2023 10:18:16</t>
  </si>
  <si>
    <t>12.08.2023 10:18:21</t>
  </si>
  <si>
    <t>12.08.2023 10:18:22</t>
  </si>
  <si>
    <t>12.08.2023 10:18:24</t>
  </si>
  <si>
    <t>12.08.2023 10:19:12</t>
  </si>
  <si>
    <t>12.08.2023 10:19:13</t>
  </si>
  <si>
    <t>12.08.2023 10:19:15</t>
  </si>
  <si>
    <t>12.08.2023 10:19:16</t>
  </si>
  <si>
    <t>12.08.2023 10:19:18</t>
  </si>
  <si>
    <t>12.08.2023 10:19:19</t>
  </si>
  <si>
    <t>12.08.2023 10:19:21</t>
  </si>
  <si>
    <t>12.08.2023 10:19:22</t>
  </si>
  <si>
    <t>12.08.2023 10:19:24</t>
  </si>
  <si>
    <t>12.08.2023 10:19:25</t>
  </si>
  <si>
    <t>12.08.2023 10:19:27</t>
  </si>
  <si>
    <t>12.08.2023 10:19:28</t>
  </si>
  <si>
    <t>12.08.2023 10:19:30</t>
  </si>
  <si>
    <t>12.08.2023 10:19:31</t>
  </si>
  <si>
    <t>12.08.2023 10:19:33</t>
  </si>
  <si>
    <t>12.08.2023 10:19:34</t>
  </si>
  <si>
    <t>12.08.2023 10:19:36</t>
  </si>
  <si>
    <t>12.08.2023 10:20:01</t>
  </si>
  <si>
    <t>12.08.2023 10:20:03</t>
  </si>
  <si>
    <t>12.08.2023 10:20:04</t>
  </si>
  <si>
    <t>12.08.2023 10:20:05</t>
  </si>
  <si>
    <t>12.08.2023 10:20:06</t>
  </si>
  <si>
    <t>12.08.2023 10:20:09</t>
  </si>
  <si>
    <t>12.08.2023 10:20:17</t>
  </si>
  <si>
    <t>12.08.2023 10:20:20</t>
  </si>
  <si>
    <t>12.08.2023 10:20:21</t>
  </si>
  <si>
    <t>12.08.2023 10:20:23</t>
  </si>
  <si>
    <t>12.08.2023 10:20:24</t>
  </si>
  <si>
    <t>12.08.2023 10:20:26</t>
  </si>
  <si>
    <t>12.08.2023 10:20:27</t>
  </si>
  <si>
    <t>12.08.2023 10:20:29</t>
  </si>
  <si>
    <t>12.08.2023 10:20:30</t>
  </si>
  <si>
    <t>12.08.2023 10:20:32</t>
  </si>
  <si>
    <t>12.08.2023 10:20:33</t>
  </si>
  <si>
    <t>12.08.2023 10:20:35</t>
  </si>
  <si>
    <t>12.08.2023 10:20:36</t>
  </si>
  <si>
    <t>12.08.2023 10:20:38</t>
  </si>
  <si>
    <t>12.08.2023 10:20:39</t>
  </si>
  <si>
    <t>12.08.2023 10:20:41</t>
  </si>
  <si>
    <t>12.08.2023 10:21:01</t>
  </si>
  <si>
    <t>12.08.2023 10:21:04</t>
  </si>
  <si>
    <t>12.08.2023 10:21:06</t>
  </si>
  <si>
    <t>12.08.2023 10:21:07</t>
  </si>
  <si>
    <t>12.08.2023 10:21:09</t>
  </si>
  <si>
    <t>12.08.2023 10:21:10</t>
  </si>
  <si>
    <t>12.08.2023 10:21:13</t>
  </si>
  <si>
    <t>12.08.2023 10:22:25</t>
  </si>
  <si>
    <t>12.08.2023 10:22:27</t>
  </si>
  <si>
    <t>12.08.2023 10:22:28</t>
  </si>
  <si>
    <t>12.08.2023 10:22:30</t>
  </si>
  <si>
    <t>12.08.2023 10:22:31</t>
  </si>
  <si>
    <t>12.08.2023 10:22:33</t>
  </si>
  <si>
    <t>12.08.2023 10:22:34</t>
  </si>
  <si>
    <t>12.08.2023 10:22:58</t>
  </si>
  <si>
    <t>12.08.2023 10:23:01</t>
  </si>
  <si>
    <t>12.08.2023 10:23:03</t>
  </si>
  <si>
    <t>12.08.2023 10:23:04</t>
  </si>
  <si>
    <t>12.08.2023 10:23:06</t>
  </si>
  <si>
    <t>12.08.2023 10:23:07</t>
  </si>
  <si>
    <t>12.08.2023 10:23:09</t>
  </si>
  <si>
    <t>12.08.2023 10:23:10</t>
  </si>
  <si>
    <t>12.08.2023 10:23:12</t>
  </si>
  <si>
    <t>12.08.2023 10:23:15</t>
  </si>
  <si>
    <t>12.08.2023 10:23:16</t>
  </si>
  <si>
    <t>12.08.2023 10:23:18</t>
  </si>
  <si>
    <t>12.08.2023 10:23:19</t>
  </si>
  <si>
    <t>12.08.2023 10:23:20</t>
  </si>
  <si>
    <t>12.08.2023 10:23:22</t>
  </si>
  <si>
    <t>12.08.2023 10:23:23</t>
  </si>
  <si>
    <t>12.08.2023 10:23:24</t>
  </si>
  <si>
    <t>12.08.2023 10:23:25</t>
  </si>
  <si>
    <t>12.08.2023 10:23:48</t>
  </si>
  <si>
    <t>12.08.2023 10:23:49</t>
  </si>
  <si>
    <t>12.08.2023 10:23:51</t>
  </si>
  <si>
    <t>12.08.2023 10:23:54</t>
  </si>
  <si>
    <t>12.08.2023 10:23:55</t>
  </si>
  <si>
    <t>12.08.2023 10:23:57</t>
  </si>
  <si>
    <t>12.08.2023 10:23:58</t>
  </si>
  <si>
    <t>12.08.2023 10:24:00</t>
  </si>
  <si>
    <t>12.08.2023 10:24:01</t>
  </si>
  <si>
    <t>12.08.2023 10:24:03</t>
  </si>
  <si>
    <t>12.08.2023 10:25:19</t>
  </si>
  <si>
    <t>12.08.2023 10:25:21</t>
  </si>
  <si>
    <t>12.08.2023 10:25:22</t>
  </si>
  <si>
    <t>12.08.2023 10:25:23</t>
  </si>
  <si>
    <t>12.08.2023 10:25:24</t>
  </si>
  <si>
    <t>12.08.2023 10:25:53</t>
  </si>
  <si>
    <t>12.08.2023 10:26:02</t>
  </si>
  <si>
    <t>12.08.2023 10:26:03</t>
  </si>
  <si>
    <t>12.08.2023 10:26:04</t>
  </si>
  <si>
    <t>12.08.2023 10:26:05</t>
  </si>
  <si>
    <t>12.08.2023 10:26:07</t>
  </si>
  <si>
    <t>12.08.2023 10:26:09</t>
  </si>
  <si>
    <t>12.08.2023 10:26:11</t>
  </si>
  <si>
    <t>12.08.2023 10:26:12</t>
  </si>
  <si>
    <t>12.08.2023 10:26:14</t>
  </si>
  <si>
    <t>12.08.2023 10:26:15</t>
  </si>
  <si>
    <t>12.08.2023 10:26:17</t>
  </si>
  <si>
    <t>12.08.2023 10:26:18</t>
  </si>
  <si>
    <t>12.08.2023 10:26:20</t>
  </si>
  <si>
    <t>12.08.2023 10:26:21</t>
  </si>
  <si>
    <t>12.08.2023 10:26:23</t>
  </si>
  <si>
    <t>12.08.2023 10:26:26</t>
  </si>
  <si>
    <t>12.08.2023 10:26:27</t>
  </si>
  <si>
    <t>12.08.2023 10:26:29</t>
  </si>
  <si>
    <t>12.08.2023 10:26:30</t>
  </si>
  <si>
    <t>12.08.2023 10:26:32</t>
  </si>
  <si>
    <t>12.08.2023 10:26:33</t>
  </si>
  <si>
    <t>12.08.2023 10:26:50</t>
  </si>
  <si>
    <t>12.08.2023 10:26:51</t>
  </si>
  <si>
    <t>12.08.2023 10:26:53</t>
  </si>
  <si>
    <t>12.08.2023 10:26:54</t>
  </si>
  <si>
    <t>12.08.2023 10:27:00</t>
  </si>
  <si>
    <t>12.08.2023 10:27:02</t>
  </si>
  <si>
    <t>12.08.2023 10:27:03</t>
  </si>
  <si>
    <t>12.08.2023 10:27:05</t>
  </si>
  <si>
    <t>12.08.2023 10:27:06</t>
  </si>
  <si>
    <t>12.08.2023 10:27:08</t>
  </si>
  <si>
    <t>12.08.2023 10:27:29</t>
  </si>
  <si>
    <t>12.08.2023 10:27:30</t>
  </si>
  <si>
    <t>12.08.2023 10:27:31</t>
  </si>
  <si>
    <t>12.08.2023 10:27:33</t>
  </si>
  <si>
    <t>12.08.2023 10:27:34</t>
  </si>
  <si>
    <t>12.08.2023 10:27:37</t>
  </si>
  <si>
    <t>12.08.2023 10:27:49</t>
  </si>
  <si>
    <t>12.08.2023 10:27:53</t>
  </si>
  <si>
    <t>12.08.2023 10:27:55</t>
  </si>
  <si>
    <t>12.08.2023 10:27:58</t>
  </si>
  <si>
    <t>12.08.2023 10:27:59</t>
  </si>
  <si>
    <t>12.08.2023 10:28:01</t>
  </si>
  <si>
    <t>12.08.2023 10:28:02</t>
  </si>
  <si>
    <t>12.08.2023 10:28:11</t>
  </si>
  <si>
    <t>12.08.2023 10:28:13</t>
  </si>
  <si>
    <t>12.08.2023 10:28:14</t>
  </si>
  <si>
    <t>12.08.2023 10:28:16</t>
  </si>
  <si>
    <t>12.08.2023 10:28:19</t>
  </si>
  <si>
    <t>12.08.2023 10:28:20</t>
  </si>
  <si>
    <t>12.08.2023 10:28:22</t>
  </si>
  <si>
    <t>12.08.2023 10:28:23</t>
  </si>
  <si>
    <t>12.08.2023 10:28:25</t>
  </si>
  <si>
    <t>12.08.2023 10:28:44</t>
  </si>
  <si>
    <t>12.08.2023 10:28:49</t>
  </si>
  <si>
    <t>12.08.2023 10:28:50</t>
  </si>
  <si>
    <t>12.08.2023 10:28:52</t>
  </si>
  <si>
    <t>12.08.2023 10:28:53</t>
  </si>
  <si>
    <t>12.08.2023 10:29:59</t>
  </si>
  <si>
    <t>12.08.2023 10:30:00</t>
  </si>
  <si>
    <t>12.08.2023 10:30:03</t>
  </si>
  <si>
    <t>12.08.2023 10:30:04</t>
  </si>
  <si>
    <t>12.08.2023 10:30:13</t>
  </si>
  <si>
    <t>12.08.2023 10:30:15</t>
  </si>
  <si>
    <t>12.08.2023 10:30:16</t>
  </si>
  <si>
    <t>12.08.2023 10:30:18</t>
  </si>
  <si>
    <t>12.08.2023 10:30:19</t>
  </si>
  <si>
    <t>12.08.2023 10:30:34</t>
  </si>
  <si>
    <t>12.08.2023 10:30:36</t>
  </si>
  <si>
    <t>12.08.2023 10:30:37</t>
  </si>
  <si>
    <t>12.08.2023 10:30:39</t>
  </si>
  <si>
    <t>12.08.2023 10:30:40</t>
  </si>
  <si>
    <t>12.08.2023 10:30:42</t>
  </si>
  <si>
    <t>12.08.2023 10:30:43</t>
  </si>
  <si>
    <t>12.08.2023 10:30:45</t>
  </si>
  <si>
    <t>12.08.2023 10:30:46</t>
  </si>
  <si>
    <t>12.08.2023 10:30:48</t>
  </si>
  <si>
    <t>12.08.2023 10:30:51</t>
  </si>
  <si>
    <t>12.08.2023 10:30:52</t>
  </si>
  <si>
    <t>12.08.2023 10:30:54</t>
  </si>
  <si>
    <t>12.08.2023 10:30:55</t>
  </si>
  <si>
    <t>12.08.2023 10:30:57</t>
  </si>
  <si>
    <t>12.08.2023 10:31:20</t>
  </si>
  <si>
    <t>12.08.2023 10:31:22</t>
  </si>
  <si>
    <t>12.08.2023 10:31:23</t>
  </si>
  <si>
    <t>12.08.2023 10:31:24</t>
  </si>
  <si>
    <t>12.08.2023 10:31:26</t>
  </si>
  <si>
    <t>12.08.2023 10:33:07</t>
  </si>
  <si>
    <t>12.08.2023 10:33:10</t>
  </si>
  <si>
    <t>12.08.2023 10:33:12</t>
  </si>
  <si>
    <t>12.08.2023 10:33:13</t>
  </si>
  <si>
    <t>12.08.2023 10:33:15</t>
  </si>
  <si>
    <t>12.08.2023 10:33:16</t>
  </si>
  <si>
    <t>12.08.2023 10:33:18</t>
  </si>
  <si>
    <t>12.08.2023 10:33:21</t>
  </si>
  <si>
    <t>12.08.2023 10:33:22</t>
  </si>
  <si>
    <t>12.08.2023 10:33:24</t>
  </si>
  <si>
    <t>12.08.2023 10:33:25</t>
  </si>
  <si>
    <t>12.08.2023 10:33:31</t>
  </si>
  <si>
    <t>12.08.2023 10:33:34</t>
  </si>
  <si>
    <t>12.08.2023 10:33:36</t>
  </si>
  <si>
    <t>12.08.2023 10:33:37</t>
  </si>
  <si>
    <t>12.08.2023 10:33:39</t>
  </si>
  <si>
    <t>12.08.2023 10:33:40</t>
  </si>
  <si>
    <t>12.08.2023 10:33:43</t>
  </si>
  <si>
    <t>12.08.2023 10:33:54</t>
  </si>
  <si>
    <t>12.08.2023 10:33:55</t>
  </si>
  <si>
    <t>12.08.2023 10:33:59</t>
  </si>
  <si>
    <t>12.08.2023 10:34:05</t>
  </si>
  <si>
    <t>12.08.2023 10:34:07</t>
  </si>
  <si>
    <t>12.08.2023 10:34:08</t>
  </si>
  <si>
    <t>12.08.2023 10:34:09</t>
  </si>
  <si>
    <t>12.08.2023 10:34:10</t>
  </si>
  <si>
    <t>12.08.2023 10:34:12</t>
  </si>
  <si>
    <t>12.08.2023 10:34:13</t>
  </si>
  <si>
    <t>12.08.2023 10:34:17</t>
  </si>
  <si>
    <t>12.08.2023 10:34:29</t>
  </si>
  <si>
    <t>12.08.2023 10:34:31</t>
  </si>
  <si>
    <t>12.08.2023 10:34:32</t>
  </si>
  <si>
    <t>12.08.2023 10:34:34</t>
  </si>
  <si>
    <t>12.08.2023 10:34:35</t>
  </si>
  <si>
    <t>12.08.2023 10:34:37</t>
  </si>
  <si>
    <t>12.08.2023 10:34:38</t>
  </si>
  <si>
    <t>12.08.2023 10:34:40</t>
  </si>
  <si>
    <t>12.08.2023 10:34:46</t>
  </si>
  <si>
    <t>12.08.2023 10:34:47</t>
  </si>
  <si>
    <t>12.08.2023 10:34:48</t>
  </si>
  <si>
    <t>12.08.2023 10:34:50</t>
  </si>
  <si>
    <t>12.08.2023 10:34:51</t>
  </si>
  <si>
    <t>12.08.2023 10:34:52</t>
  </si>
  <si>
    <t>12.08.2023 10:35:30</t>
  </si>
  <si>
    <t>12.08.2023 10:35:31</t>
  </si>
  <si>
    <t>12.08.2023 10:35:33</t>
  </si>
  <si>
    <t>12.08.2023 10:35:34</t>
  </si>
  <si>
    <t>12.08.2023 10:35:36</t>
  </si>
  <si>
    <t>12.08.2023 10:35:37</t>
  </si>
  <si>
    <t>12.08.2023 10:36:03</t>
  </si>
  <si>
    <t>12.08.2023 10:36:04</t>
  </si>
  <si>
    <t>12.08.2023 10:36:05</t>
  </si>
  <si>
    <t>12.08.2023 10:36:07</t>
  </si>
  <si>
    <t>12.08.2023 10:36:09</t>
  </si>
  <si>
    <t>12.08.2023 10:36:11</t>
  </si>
  <si>
    <t>12.08.2023 10:36:12</t>
  </si>
  <si>
    <t>12.08.2023 10:36:16</t>
  </si>
  <si>
    <t>12.08.2023 10:36:18</t>
  </si>
  <si>
    <t>12.08.2023 10:36:27</t>
  </si>
  <si>
    <t>12.08.2023 10:36:35</t>
  </si>
  <si>
    <t>12.08.2023 10:36:37</t>
  </si>
  <si>
    <t>12.08.2023 10:36:38</t>
  </si>
  <si>
    <t>12.08.2023 10:36:43</t>
  </si>
  <si>
    <t>12.08.2023 10:36:44</t>
  </si>
  <si>
    <t>12.08.2023 10:36:49</t>
  </si>
  <si>
    <t>12.08.2023 10:36:52</t>
  </si>
  <si>
    <t>12.08.2023 10:36:58</t>
  </si>
  <si>
    <t>12.08.2023 10:37:11</t>
  </si>
  <si>
    <t>12.08.2023 10:37:13</t>
  </si>
  <si>
    <t>12.08.2023 10:37:14</t>
  </si>
  <si>
    <t>12.08.2023 10:37:16</t>
  </si>
  <si>
    <t>12.08.2023 10:37:17</t>
  </si>
  <si>
    <t>12.08.2023 10:37:19</t>
  </si>
  <si>
    <t>12.08.2023 10:37:20</t>
  </si>
  <si>
    <t>12.08.2023 10:37:22</t>
  </si>
  <si>
    <t>12.08.2023 10:37:47</t>
  </si>
  <si>
    <t>12.08.2023 10:37:49</t>
  </si>
  <si>
    <t>12.08.2023 10:37:50</t>
  </si>
  <si>
    <t>12.08.2023 10:37:51</t>
  </si>
  <si>
    <t>12.08.2023 10:37:53</t>
  </si>
  <si>
    <t>12.08.2023 10:38:07</t>
  </si>
  <si>
    <t>12.08.2023 10:38:09</t>
  </si>
  <si>
    <t>12.08.2023 10:38:10</t>
  </si>
  <si>
    <t>12.08.2023 10:38:31</t>
  </si>
  <si>
    <t>12.08.2023 10:38:32</t>
  </si>
  <si>
    <t>12.08.2023 10:38:52</t>
  </si>
  <si>
    <t>12.08.2023 10:38:53</t>
  </si>
  <si>
    <t>12.08.2023 10:38:55</t>
  </si>
  <si>
    <t>12.08.2023 10:38:56</t>
  </si>
  <si>
    <t>12.08.2023 10:38:58</t>
  </si>
  <si>
    <t>12.08.2023 10:39:23</t>
  </si>
  <si>
    <t>12.08.2023 10:39:28</t>
  </si>
  <si>
    <t>12.08.2023 10:39:31</t>
  </si>
  <si>
    <t>12.08.2023 10:39:32</t>
  </si>
  <si>
    <t>12.08.2023 10:39:34</t>
  </si>
  <si>
    <t>12.08.2023 10:39:35</t>
  </si>
  <si>
    <t>12.08.2023 10:39:37</t>
  </si>
  <si>
    <t>12.08.2023 10:39:41</t>
  </si>
  <si>
    <t>12.08.2023 10:39:43</t>
  </si>
  <si>
    <t>12.08.2023 10:39:44</t>
  </si>
  <si>
    <t>12.08.2023 10:39:47</t>
  </si>
  <si>
    <t>12.08.2023 10:39:50</t>
  </si>
  <si>
    <t>12.08.2023 10:39:51</t>
  </si>
  <si>
    <t>12.08.2023 10:39:53</t>
  </si>
  <si>
    <t>12.08.2023 10:39:54</t>
  </si>
  <si>
    <t>12.08.2023 10:39:56</t>
  </si>
  <si>
    <t>12.08.2023 10:39:57</t>
  </si>
  <si>
    <t>12.08.2023 10:40:24</t>
  </si>
  <si>
    <t>12.08.2023 10:40:26</t>
  </si>
  <si>
    <t>12.08.2023 10:40:27</t>
  </si>
  <si>
    <t>12.08.2023 10:40:28</t>
  </si>
  <si>
    <t>12.08.2023 10:40:29</t>
  </si>
  <si>
    <t>12.08.2023 10:40:31</t>
  </si>
  <si>
    <t>12.08.2023 10:40:56</t>
  </si>
  <si>
    <t>12.08.2023 10:40:59</t>
  </si>
  <si>
    <t>12.08.2023 10:41:00</t>
  </si>
  <si>
    <t>12.08.2023 10:41:02</t>
  </si>
  <si>
    <t>12.08.2023 10:41:03</t>
  </si>
  <si>
    <t>12.08.2023 10:41:05</t>
  </si>
  <si>
    <t>12.08.2023 10:41:06</t>
  </si>
  <si>
    <t>12.08.2023 10:41:14</t>
  </si>
  <si>
    <t>12.08.2023 10:41:16</t>
  </si>
  <si>
    <t>12.08.2023 10:41:17</t>
  </si>
  <si>
    <t>12.08.2023 10:41:18</t>
  </si>
  <si>
    <t>12.08.2023 10:41:20</t>
  </si>
  <si>
    <t>12.08.2023 10:41:21</t>
  </si>
  <si>
    <t>12.08.2023 10:41:24</t>
  </si>
  <si>
    <t>12.08.2023 10:41:26</t>
  </si>
  <si>
    <t>12.08.2023 10:41:27</t>
  </si>
  <si>
    <t>12.08.2023 10:41:29</t>
  </si>
  <si>
    <t>12.08.2023 10:41:30</t>
  </si>
  <si>
    <t>12.08.2023 10:41:51</t>
  </si>
  <si>
    <t>12.08.2023 10:41:53</t>
  </si>
  <si>
    <t>12.08.2023 10:41:54</t>
  </si>
  <si>
    <t>12.08.2023 10:41:56</t>
  </si>
  <si>
    <t>12.08.2023 10:41:57</t>
  </si>
  <si>
    <t>12.08.2023 10:41:59</t>
  </si>
  <si>
    <t>12.08.2023 10:42:15</t>
  </si>
  <si>
    <t>12.08.2023 10:42:17</t>
  </si>
  <si>
    <t>12.08.2023 10:42:18</t>
  </si>
  <si>
    <t>12.08.2023 10:42:20</t>
  </si>
  <si>
    <t>12.08.2023 10:42:21</t>
  </si>
  <si>
    <t>12.08.2023 10:42:23</t>
  </si>
  <si>
    <t>12.08.2023 10:42:26</t>
  </si>
  <si>
    <t>12.08.2023 10:42:27</t>
  </si>
  <si>
    <t>12.08.2023 10:42:29</t>
  </si>
  <si>
    <t>12.08.2023 10:42:30</t>
  </si>
  <si>
    <t>12.08.2023 10:42:31</t>
  </si>
  <si>
    <t>12.08.2023 10:42:37</t>
  </si>
  <si>
    <t>12.08.2023 10:42:57</t>
  </si>
  <si>
    <t>12.08.2023 10:42:58</t>
  </si>
  <si>
    <t>12.08.2023 10:42:59</t>
  </si>
  <si>
    <t>12.08.2023 10:43:01</t>
  </si>
  <si>
    <t>12.08.2023 10:43:02</t>
  </si>
  <si>
    <t>12.08.2023 10:43:03</t>
  </si>
  <si>
    <t>12.08.2023 10:43:06</t>
  </si>
  <si>
    <t>12.08.2023 10:43:07</t>
  </si>
  <si>
    <t>12.08.2023 10:43:09</t>
  </si>
  <si>
    <t>12.08.2023 10:43:10</t>
  </si>
  <si>
    <t>12.08.2023 10:43:12</t>
  </si>
  <si>
    <t>12.08.2023 10:43:15</t>
  </si>
  <si>
    <t>12.08.2023 10:43:16</t>
  </si>
  <si>
    <t>12.08.2023 10:43:18</t>
  </si>
  <si>
    <t>12.08.2023 10:43:19</t>
  </si>
  <si>
    <t>12.08.2023 10:43:21</t>
  </si>
  <si>
    <t>12.08.2023 10:43:22</t>
  </si>
  <si>
    <t>12.08.2023 10:44:33</t>
  </si>
  <si>
    <t>12.08.2023 10:44:34</t>
  </si>
  <si>
    <t>12.08.2023 10:44:36</t>
  </si>
  <si>
    <t>12.08.2023 10:44:37</t>
  </si>
  <si>
    <t>12.08.2023 10:44:39</t>
  </si>
  <si>
    <t>12.08.2023 10:44:40</t>
  </si>
  <si>
    <t>12.08.2023 10:44:42</t>
  </si>
  <si>
    <t>12.08.2023 10:44:43</t>
  </si>
  <si>
    <t>12.08.2023 10:44:45</t>
  </si>
  <si>
    <t>12.08.2023 10:44:46</t>
  </si>
  <si>
    <t>12.08.2023 10:44:49</t>
  </si>
  <si>
    <t>12.08.2023 10:44:51</t>
  </si>
  <si>
    <t>12.08.2023 10:44:52</t>
  </si>
  <si>
    <t>12.08.2023 10:44:58</t>
  </si>
  <si>
    <t>12.08.2023 10:45:00</t>
  </si>
  <si>
    <t>12.08.2023 10:45:01</t>
  </si>
  <si>
    <t>12.08.2023 10:45:02</t>
  </si>
  <si>
    <t>12.08.2023 10:45:03</t>
  </si>
  <si>
    <t>12.08.2023 10:45:06</t>
  </si>
  <si>
    <t>12.08.2023 10:45:47</t>
  </si>
  <si>
    <t>12.08.2023 10:45:48</t>
  </si>
  <si>
    <t>12.08.2023 10:45:49</t>
  </si>
  <si>
    <t>12.08.2023 10:45:51</t>
  </si>
  <si>
    <t>12.08.2023 10:45:52</t>
  </si>
  <si>
    <t>12.08.2023 10:45:53</t>
  </si>
  <si>
    <t>12.08.2023 10:46:01</t>
  </si>
  <si>
    <t>12.08.2023 10:46:02</t>
  </si>
  <si>
    <t>12.08.2023 10:46:05</t>
  </si>
  <si>
    <t>12.08.2023 10:46:23</t>
  </si>
  <si>
    <t>12.08.2023 10:46:24</t>
  </si>
  <si>
    <t>12.08.2023 10:46:26</t>
  </si>
  <si>
    <t>12.08.2023 10:46:27</t>
  </si>
  <si>
    <t>12.08.2023 10:46:28</t>
  </si>
  <si>
    <t>12.08.2023 10:46:29</t>
  </si>
  <si>
    <t>12.08.2023 10:46:37</t>
  </si>
  <si>
    <t>12.08.2023 10:47:56</t>
  </si>
  <si>
    <t>12.08.2023 10:47:58</t>
  </si>
  <si>
    <t>12.08.2023 10:47:59</t>
  </si>
  <si>
    <t>12.08.2023 10:48:00</t>
  </si>
  <si>
    <t>12.08.2023 10:49:04</t>
  </si>
  <si>
    <t>12.08.2023 10:49:07</t>
  </si>
  <si>
    <t>12.08.2023 10:49:12</t>
  </si>
  <si>
    <t>12.08.2023 10:49:14</t>
  </si>
  <si>
    <t>12.08.2023 10:50:18</t>
  </si>
  <si>
    <t>12.08.2023 10:50:19</t>
  </si>
  <si>
    <t>12.08.2023 10:50:21</t>
  </si>
  <si>
    <t>12.08.2023 10:50:22</t>
  </si>
  <si>
    <t>12.08.2023 10:50:23</t>
  </si>
  <si>
    <t>12.08.2023 10:50:29</t>
  </si>
  <si>
    <t>12.08.2023 10:50:30</t>
  </si>
  <si>
    <t>12.08.2023 10:50:32</t>
  </si>
  <si>
    <t>12.08.2023 10:50:33</t>
  </si>
  <si>
    <t>12.08.2023 10:50:47</t>
  </si>
  <si>
    <t>12.08.2023 10:51:45</t>
  </si>
  <si>
    <t>12.08.2023 10:51:47</t>
  </si>
  <si>
    <t>12.08.2023 10:51:48</t>
  </si>
  <si>
    <t>12.08.2023 10:51:52</t>
  </si>
  <si>
    <t>12.08.2023 10:51:54</t>
  </si>
  <si>
    <t>12.08.2023 10:51:55</t>
  </si>
  <si>
    <t>12.08.2023 10:52:37</t>
  </si>
  <si>
    <t>12.08.2023 10:52:38</t>
  </si>
  <si>
    <t>12.08.2023 10:52:40</t>
  </si>
  <si>
    <t>12.08.2023 10:52:41</t>
  </si>
  <si>
    <t>12.08.2023 10:52:44</t>
  </si>
  <si>
    <t>12.08.2023 10:52:45</t>
  </si>
  <si>
    <t>12.08.2023 10:52:46</t>
  </si>
  <si>
    <t>12.08.2023 10:52:55</t>
  </si>
  <si>
    <t>12.08.2023 10:52:56</t>
  </si>
  <si>
    <t>12.08.2023 10:52:58</t>
  </si>
  <si>
    <t>12.08.2023 10:52:59</t>
  </si>
  <si>
    <t>12.08.2023 10:53:01</t>
  </si>
  <si>
    <t>12.08.2023 10:53:02</t>
  </si>
  <si>
    <t>12.08.2023 10:53:04</t>
  </si>
  <si>
    <t>12.08.2023 10:53:05</t>
  </si>
  <si>
    <t>12.08.2023 10:53:20</t>
  </si>
  <si>
    <t>12.08.2023 10:53:22</t>
  </si>
  <si>
    <t>12.08.2023 10:53:23</t>
  </si>
  <si>
    <t>12.08.2023 10:53:25</t>
  </si>
  <si>
    <t>12.08.2023 10:53:53</t>
  </si>
  <si>
    <t>12.08.2023 10:53:55</t>
  </si>
  <si>
    <t>12.08.2023 10:53:56</t>
  </si>
  <si>
    <t>12.08.2023 10:53:57</t>
  </si>
  <si>
    <t>12.08.2023 10:53:59</t>
  </si>
  <si>
    <t>12.08.2023 10:54:00</t>
  </si>
  <si>
    <t>12.08.2023 10:54:37</t>
  </si>
  <si>
    <t>12.08.2023 10:54:39</t>
  </si>
  <si>
    <t>12.08.2023 10:54:40</t>
  </si>
  <si>
    <t>12.08.2023 10:54:42</t>
  </si>
  <si>
    <t>12.08.2023 10:54:43</t>
  </si>
  <si>
    <t>12.08.2023 10:54:45</t>
  </si>
  <si>
    <t>12.08.2023 10:54:46</t>
  </si>
  <si>
    <t>12.08.2023 10:54:48</t>
  </si>
  <si>
    <t>12.08.2023 10:54:49</t>
  </si>
  <si>
    <t>12.08.2023 10:54:51</t>
  </si>
  <si>
    <t>12.08.2023 10:54:52</t>
  </si>
  <si>
    <t>12.08.2023 10:54:54</t>
  </si>
  <si>
    <t>12.08.2023 10:54:55</t>
  </si>
  <si>
    <t>12.08.2023 10:56:09</t>
  </si>
  <si>
    <t>12.08.2023 10:56:10</t>
  </si>
  <si>
    <t>12.08.2023 10:56:11</t>
  </si>
  <si>
    <t>12.08.2023 10:56:13</t>
  </si>
  <si>
    <t>12.08.2023 10:56:14</t>
  </si>
  <si>
    <t>12.08.2023 10:56:15</t>
  </si>
  <si>
    <t>12.08.2023 10:56:16</t>
  </si>
  <si>
    <t>12.08.2023 10:56:57</t>
  </si>
  <si>
    <t>12.08.2023 10:56:58</t>
  </si>
  <si>
    <t>12.08.2023 10:57:00</t>
  </si>
  <si>
    <t>12.08.2023 10:57:01</t>
  </si>
  <si>
    <t>12.08.2023 10:57:03</t>
  </si>
  <si>
    <t>12.08.2023 10:57:04</t>
  </si>
  <si>
    <t>12.08.2023 10:57:15</t>
  </si>
  <si>
    <t>12.08.2023 10:57:16</t>
  </si>
  <si>
    <t>12.08.2023 10:57:17</t>
  </si>
  <si>
    <t>12.08.2023 10:57:19</t>
  </si>
  <si>
    <t>12.08.2023 10:57:20</t>
  </si>
  <si>
    <t>12.08.2023 10:58:00</t>
  </si>
  <si>
    <t>12.08.2023 10:58:02</t>
  </si>
  <si>
    <t>12.08.2023 10:58:03</t>
  </si>
  <si>
    <t>12.08.2023 10:58:06</t>
  </si>
  <si>
    <t>12.08.2023 10:58:07</t>
  </si>
  <si>
    <t>12.08.2023 10:58:08</t>
  </si>
  <si>
    <t>12.08.2023 10:58:46</t>
  </si>
  <si>
    <t>12.08.2023 10:58:47</t>
  </si>
  <si>
    <t>12.08.2023 10:58:48</t>
  </si>
  <si>
    <t>12.08.2023 10:58:50</t>
  </si>
  <si>
    <t>12.08.2023 10:58:51</t>
  </si>
  <si>
    <t>12.08.2023 10:58:52</t>
  </si>
  <si>
    <t>12.08.2023 10:58:54</t>
  </si>
  <si>
    <t>12.08.2023 10:58:55</t>
  </si>
  <si>
    <t>12.08.2023 10:58:58</t>
  </si>
  <si>
    <t>12.08.2023 10:59:32</t>
  </si>
  <si>
    <t>12.08.2023 10:59:34</t>
  </si>
  <si>
    <t>12.08.2023 10:59:35</t>
  </si>
  <si>
    <t>12.08.2023 10:59:36</t>
  </si>
  <si>
    <t>12.08.2023 10:59:37</t>
  </si>
  <si>
    <t>12.08.2023 10:59:39</t>
  </si>
  <si>
    <t>12.08.2023 10:59:40</t>
  </si>
  <si>
    <t>12.08.2023 10:59:41</t>
  </si>
  <si>
    <t>12.08.2023 10:59:42</t>
  </si>
  <si>
    <t>12.08.2023 10:59:47</t>
  </si>
  <si>
    <t>12.08.2023 11:00:08</t>
  </si>
  <si>
    <t>12.08.2023 11:00:11</t>
  </si>
  <si>
    <t>12.08.2023 11:00:14</t>
  </si>
  <si>
    <t>12.08.2023 11:00:15</t>
  </si>
  <si>
    <t>12.08.2023 11:00:17</t>
  </si>
  <si>
    <t>12.08.2023 11:00:18</t>
  </si>
  <si>
    <t>12.08.2023 11:00:20</t>
  </si>
  <si>
    <t>12.08.2023 11:00:21</t>
  </si>
  <si>
    <t>12.08.2023 11:00:23</t>
  </si>
  <si>
    <t>12.08.2023 11:00:24</t>
  </si>
  <si>
    <t>12.08.2023 11:00:26</t>
  </si>
  <si>
    <t>12.08.2023 11:00:27</t>
  </si>
  <si>
    <t>12.08.2023 11:00:30</t>
  </si>
  <si>
    <t>12.08.2023 11:00:31</t>
  </si>
  <si>
    <t>12.08.2023 11:00:32</t>
  </si>
  <si>
    <t>12.08.2023 11:00:34</t>
  </si>
  <si>
    <t>12.08.2023 11:00:35</t>
  </si>
  <si>
    <t>12.08.2023 11:00:36</t>
  </si>
  <si>
    <t>12.08.2023 11:00:39</t>
  </si>
  <si>
    <t>12.08.2023 11:00:57</t>
  </si>
  <si>
    <t>12.08.2023 11:00:58</t>
  </si>
  <si>
    <t>12.08.2023 11:01:00</t>
  </si>
  <si>
    <t>12.08.2023 11:01:01</t>
  </si>
  <si>
    <t>12.08.2023 11:01:02</t>
  </si>
  <si>
    <t>12.08.2023 11:01:03</t>
  </si>
  <si>
    <t>12.08.2023 11:01:05</t>
  </si>
  <si>
    <t>12.08.2023 11:01:06</t>
  </si>
  <si>
    <t>12.08.2023 11:01:10</t>
  </si>
  <si>
    <t>12.08.2023 11:02:07</t>
  </si>
  <si>
    <t>12.08.2023 11:02:09</t>
  </si>
  <si>
    <t>12.08.2023 11:02:10</t>
  </si>
  <si>
    <t>12.08.2023 11:02:12</t>
  </si>
  <si>
    <t>12.08.2023 11:02:13</t>
  </si>
  <si>
    <t>12.08.2023 11:02:15</t>
  </si>
  <si>
    <t>12.08.2023 11:02:16</t>
  </si>
  <si>
    <t>12.08.2023 11:02:18</t>
  </si>
  <si>
    <t>12.08.2023 11:02:19</t>
  </si>
  <si>
    <t>12.08.2023 11:02:28</t>
  </si>
  <si>
    <t>12.08.2023 11:02:29</t>
  </si>
  <si>
    <t>12.08.2023 11:02:31</t>
  </si>
  <si>
    <t>12.08.2023 11:02:32</t>
  </si>
  <si>
    <t>12.08.2023 11:02:33</t>
  </si>
  <si>
    <t>12.08.2023 11:02:34</t>
  </si>
  <si>
    <t>12.08.2023 11:02:45</t>
  </si>
  <si>
    <t>12.08.2023 11:02:46</t>
  </si>
  <si>
    <t>12.08.2023 11:02:48</t>
  </si>
  <si>
    <t>12.08.2023 11:02:49</t>
  </si>
  <si>
    <t>12.08.2023 11:02:51</t>
  </si>
  <si>
    <t>12.08.2023 11:02:52</t>
  </si>
  <si>
    <t>12.08.2023 11:02:54</t>
  </si>
  <si>
    <t>12.08.2023 11:02:55</t>
  </si>
  <si>
    <t>12.08.2023 11:02:57</t>
  </si>
  <si>
    <t>12.08.2023 11:02:58</t>
  </si>
  <si>
    <t>12.08.2023 11:03:00</t>
  </si>
  <si>
    <t>12.08.2023 11:03:01</t>
  </si>
  <si>
    <t>12.08.2023 11:03:03</t>
  </si>
  <si>
    <t>12.08.2023 11:03:06</t>
  </si>
  <si>
    <t>12.08.2023 11:03:07</t>
  </si>
  <si>
    <t>12.08.2023 11:03:09</t>
  </si>
  <si>
    <t>12.08.2023 11:03:10</t>
  </si>
  <si>
    <t>12.08.2023 11:03:12</t>
  </si>
  <si>
    <t>12.08.2023 11:03:13</t>
  </si>
  <si>
    <t>12.08.2023 11:03:15</t>
  </si>
  <si>
    <t>12.08.2023 11:03:16</t>
  </si>
  <si>
    <t>12.08.2023 11:03:18</t>
  </si>
  <si>
    <t>12.08.2023 11:05:13</t>
  </si>
  <si>
    <t>12.08.2023 11:05:15</t>
  </si>
  <si>
    <t>12.08.2023 11:05:16</t>
  </si>
  <si>
    <t>12.08.2023 11:05:17</t>
  </si>
  <si>
    <t>12.08.2023 11:05:18</t>
  </si>
  <si>
    <t>12.08.2023 11:05:20</t>
  </si>
  <si>
    <t>12.08.2023 11:05:21</t>
  </si>
  <si>
    <t>12.08.2023 11:05:22</t>
  </si>
  <si>
    <t>12.08.2023 11:05:24</t>
  </si>
  <si>
    <t>12.08.2023 11:05:25</t>
  </si>
  <si>
    <t>12.08.2023 11:05:27</t>
  </si>
  <si>
    <t>12.08.2023 11:06:12</t>
  </si>
  <si>
    <t>12.08.2023 11:06:13</t>
  </si>
  <si>
    <t>12.08.2023 11:06:15</t>
  </si>
  <si>
    <t>12.08.2023 11:06:16</t>
  </si>
  <si>
    <t>12.08.2023 11:06:18</t>
  </si>
  <si>
    <t>12.08.2023 11:06:19</t>
  </si>
  <si>
    <t>12.08.2023 11:06:21</t>
  </si>
  <si>
    <t>12.08.2023 11:06:24</t>
  </si>
  <si>
    <t>12.08.2023 11:06:25</t>
  </si>
  <si>
    <t>12.08.2023 11:06:27</t>
  </si>
  <si>
    <t>12.08.2023 11:06:28</t>
  </si>
  <si>
    <t>12.08.2023 11:06:30</t>
  </si>
  <si>
    <t>12.08.2023 11:06:31</t>
  </si>
  <si>
    <t>12.08.2023 11:06:42</t>
  </si>
  <si>
    <t>12.08.2023 11:06:43</t>
  </si>
  <si>
    <t>12.08.2023 11:06:45</t>
  </si>
  <si>
    <t>12.08.2023 11:06:46</t>
  </si>
  <si>
    <t>12.08.2023 11:06:48</t>
  </si>
  <si>
    <t>12.08.2023 11:06:49</t>
  </si>
  <si>
    <t>12.08.2023 11:06:51</t>
  </si>
  <si>
    <t>12.08.2023 11:06:52</t>
  </si>
  <si>
    <t>12.08.2023 11:07:09</t>
  </si>
  <si>
    <t>12.08.2023 11:07:10</t>
  </si>
  <si>
    <t>12.08.2023 11:07:11</t>
  </si>
  <si>
    <t>12.08.2023 11:07:13</t>
  </si>
  <si>
    <t>12.08.2023 11:07:14</t>
  </si>
  <si>
    <t>12.08.2023 11:07:15</t>
  </si>
  <si>
    <t>12.08.2023 11:07:16</t>
  </si>
  <si>
    <t>12.08.2023 11:07:18</t>
  </si>
  <si>
    <t>12.08.2023 11:07:19</t>
  </si>
  <si>
    <t>12.08.2023 11:08:38</t>
  </si>
  <si>
    <t>12.08.2023 11:08:40</t>
  </si>
  <si>
    <t>12.08.2023 11:08:41</t>
  </si>
  <si>
    <t>12.08.2023 11:08:42</t>
  </si>
  <si>
    <t>12.08.2023 11:08:43</t>
  </si>
  <si>
    <t>12.08.2023 11:08:45</t>
  </si>
  <si>
    <t>12.08.2023 11:08:47</t>
  </si>
  <si>
    <t>12.08.2023 11:08:49</t>
  </si>
  <si>
    <t>12.08.2023 11:08:50</t>
  </si>
  <si>
    <t>12.08.2023 11:08:53</t>
  </si>
  <si>
    <t>12.08.2023 11:08:55</t>
  </si>
  <si>
    <t>12.08.2023 11:09:34</t>
  </si>
  <si>
    <t>12.08.2023 11:09:41</t>
  </si>
  <si>
    <t>12.08.2023 11:11:52</t>
  </si>
  <si>
    <t>12.08.2023 11:11:53</t>
  </si>
  <si>
    <t>12.08.2023 11:11:55</t>
  </si>
  <si>
    <t>12.08.2023 11:12:04</t>
  </si>
  <si>
    <t>12.08.2023 11:12:05</t>
  </si>
  <si>
    <t>12.08.2023 11:12:07</t>
  </si>
  <si>
    <t>12.08.2023 11:12:08</t>
  </si>
  <si>
    <t>12.08.2023 11:12:09</t>
  </si>
  <si>
    <t>12.08.2023 11:12:10</t>
  </si>
  <si>
    <t>12.08.2023 11:12:12</t>
  </si>
  <si>
    <t>12.08.2023 11:12:13</t>
  </si>
  <si>
    <t>12.08.2023 11:12:15</t>
  </si>
  <si>
    <t>12.08.2023 11:12:16</t>
  </si>
  <si>
    <t>12.08.2023 11:12:18</t>
  </si>
  <si>
    <t>12.08.2023 11:12:19</t>
  </si>
  <si>
    <t>12.08.2023 11:12:21</t>
  </si>
  <si>
    <t>12.08.2023 11:12:22</t>
  </si>
  <si>
    <t>12.08.2023 11:12:24</t>
  </si>
  <si>
    <t>12.08.2023 11:12:25</t>
  </si>
  <si>
    <t>12.08.2023 11:12:27</t>
  </si>
  <si>
    <t>12.08.2023 11:12:37</t>
  </si>
  <si>
    <t>12.08.2023 11:12:38</t>
  </si>
  <si>
    <t>12.08.2023 11:12:40</t>
  </si>
  <si>
    <t>12.08.2023 11:12:41</t>
  </si>
  <si>
    <t>12.08.2023 11:12:43</t>
  </si>
  <si>
    <t>12.08.2023 11:12:44</t>
  </si>
  <si>
    <t>12.08.2023 11:12:46</t>
  </si>
  <si>
    <t>12.08.2023 11:12:49</t>
  </si>
  <si>
    <t>12.08.2023 11:12:50</t>
  </si>
  <si>
    <t>12.08.2023 11:12:52</t>
  </si>
  <si>
    <t>12.08.2023 11:12:55</t>
  </si>
  <si>
    <t>12.08.2023 11:12:56</t>
  </si>
  <si>
    <t>12.08.2023 11:14:46</t>
  </si>
  <si>
    <t>12.08.2023 11:14:47</t>
  </si>
  <si>
    <t>12.08.2023 11:14:49</t>
  </si>
  <si>
    <t>12.08.2023 11:14:50</t>
  </si>
  <si>
    <t>12.08.2023 11:14:52</t>
  </si>
  <si>
    <t>12.08.2023 11:15:16</t>
  </si>
  <si>
    <t>12.08.2023 11:15:19</t>
  </si>
  <si>
    <t>12.08.2023 11:15:20</t>
  </si>
  <si>
    <t>12.08.2023 11:15:22</t>
  </si>
  <si>
    <t>12.08.2023 11:15:23</t>
  </si>
  <si>
    <t>12.08.2023 11:15:25</t>
  </si>
  <si>
    <t>12.08.2023 11:15:32</t>
  </si>
  <si>
    <t>12.08.2023 11:15:34</t>
  </si>
  <si>
    <t>12.08.2023 11:15:35</t>
  </si>
  <si>
    <t>12.08.2023 11:15:36</t>
  </si>
  <si>
    <t>12.08.2023 11:15:37</t>
  </si>
  <si>
    <t>12.08.2023 11:15:54</t>
  </si>
  <si>
    <t>12.08.2023 11:15:55</t>
  </si>
  <si>
    <t>12.08.2023 11:15:57</t>
  </si>
  <si>
    <t>12.08.2023 11:15:58</t>
  </si>
  <si>
    <t>12.08.2023 11:16:00</t>
  </si>
  <si>
    <t>12.08.2023 11:16:01</t>
  </si>
  <si>
    <t>12.08.2023 11:16:42</t>
  </si>
  <si>
    <t>12.08.2023 11:16:43</t>
  </si>
  <si>
    <t>12.08.2023 11:16:45</t>
  </si>
  <si>
    <t>12.08.2023 11:16:46</t>
  </si>
  <si>
    <t>12.08.2023 11:16:48</t>
  </si>
  <si>
    <t>12.08.2023 11:16:49</t>
  </si>
  <si>
    <t>12.08.2023 11:16:51</t>
  </si>
  <si>
    <t>12.08.2023 11:17:30</t>
  </si>
  <si>
    <t>12.08.2023 11:17:31</t>
  </si>
  <si>
    <t>12.08.2023 11:17:33</t>
  </si>
  <si>
    <t>12.08.2023 11:17:34</t>
  </si>
  <si>
    <t>12.08.2023 11:17:36</t>
  </si>
  <si>
    <t>12.08.2023 11:17:37</t>
  </si>
  <si>
    <t>12.08.2023 11:17:55</t>
  </si>
  <si>
    <t>12.08.2023 11:17:57</t>
  </si>
  <si>
    <t>12.08.2023 11:17:58</t>
  </si>
  <si>
    <t>12.08.2023 11:18:00</t>
  </si>
  <si>
    <t>12.08.2023 11:18:01</t>
  </si>
  <si>
    <t>12.08.2023 11:18:03</t>
  </si>
  <si>
    <t>12.08.2023 11:18:25</t>
  </si>
  <si>
    <t>12.08.2023 11:18:27</t>
  </si>
  <si>
    <t>12.08.2023 11:18:28</t>
  </si>
  <si>
    <t>12.08.2023 11:18:29</t>
  </si>
  <si>
    <t>12.08.2023 11:18:30</t>
  </si>
  <si>
    <t>12.08.2023 11:19:26</t>
  </si>
  <si>
    <t>12.08.2023 11:19:27</t>
  </si>
  <si>
    <t>12.08.2023 11:19:29</t>
  </si>
  <si>
    <t>12.08.2023 11:19:30</t>
  </si>
  <si>
    <t>12.08.2023 11:21:12</t>
  </si>
  <si>
    <t>12.08.2023 11:21:14</t>
  </si>
  <si>
    <t>12.08.2023 11:21:15</t>
  </si>
  <si>
    <t>12.08.2023 11:21:17</t>
  </si>
  <si>
    <t>12.08.2023 11:21:18</t>
  </si>
  <si>
    <t>12.08.2023 11:21:20</t>
  </si>
  <si>
    <t>12.08.2023 11:21:21</t>
  </si>
  <si>
    <t>12.08.2023 11:21:22</t>
  </si>
  <si>
    <t>12.08.2023 11:21:25</t>
  </si>
  <si>
    <t>12.08.2023 11:21:51</t>
  </si>
  <si>
    <t>12.08.2023 11:21:52</t>
  </si>
  <si>
    <t>12.08.2023 11:21:54</t>
  </si>
  <si>
    <t>12.08.2023 11:21:55</t>
  </si>
  <si>
    <t>12.08.2023 11:21:57</t>
  </si>
  <si>
    <t>12.08.2023 11:21:58</t>
  </si>
  <si>
    <t>12.08.2023 11:22:39</t>
  </si>
  <si>
    <t>12.08.2023 11:22:40</t>
  </si>
  <si>
    <t>12.08.2023 11:22:41</t>
  </si>
  <si>
    <t>12.08.2023 11:22:43</t>
  </si>
  <si>
    <t>12.08.2023 11:22:47</t>
  </si>
  <si>
    <t>12.08.2023 11:22:48</t>
  </si>
  <si>
    <t>12.08.2023 11:22:50</t>
  </si>
  <si>
    <t>12.08.2023 11:22:51</t>
  </si>
  <si>
    <t>12.08.2023 11:22:52</t>
  </si>
  <si>
    <t>12.08.2023 11:22:54</t>
  </si>
  <si>
    <t>12.08.2023 11:22:55</t>
  </si>
  <si>
    <t>12.08.2023 11:23:02</t>
  </si>
  <si>
    <t>12.08.2023 11:23:04</t>
  </si>
  <si>
    <t>12.08.2023 11:23:05</t>
  </si>
  <si>
    <t>12.08.2023 11:23:08</t>
  </si>
  <si>
    <t>12.08.2023 11:23:10</t>
  </si>
  <si>
    <t>12.08.2023 11:23:11</t>
  </si>
  <si>
    <t>12.08.2023 11:23:13</t>
  </si>
  <si>
    <t>12.08.2023 11:24:16</t>
  </si>
  <si>
    <t>12.08.2023 11:24:17</t>
  </si>
  <si>
    <t>12.08.2023 11:24:18</t>
  </si>
  <si>
    <t>12.08.2023 11:24:20</t>
  </si>
  <si>
    <t>12.08.2023 11:24:21</t>
  </si>
  <si>
    <t>12.08.2023 11:24:22</t>
  </si>
  <si>
    <t>12.08.2023 11:24:23</t>
  </si>
  <si>
    <t>12.08.2023 11:24:25</t>
  </si>
  <si>
    <t>12.08.2023 11:24:38</t>
  </si>
  <si>
    <t>12.08.2023 11:24:41</t>
  </si>
  <si>
    <t>12.08.2023 11:24:42</t>
  </si>
  <si>
    <t>12.08.2023 11:24:44</t>
  </si>
  <si>
    <t>12.08.2023 11:24:45</t>
  </si>
  <si>
    <t>12.08.2023 11:24:47</t>
  </si>
  <si>
    <t>12.08.2023 11:24:48</t>
  </si>
  <si>
    <t>12.08.2023 11:24:51</t>
  </si>
  <si>
    <t>12.08.2023 11:24:53</t>
  </si>
  <si>
    <t>12.08.2023 11:24:54</t>
  </si>
  <si>
    <t>12.08.2023 11:24:56</t>
  </si>
  <si>
    <t>12.08.2023 11:24:57</t>
  </si>
  <si>
    <t>12.08.2023 11:24:58</t>
  </si>
  <si>
    <t>12.08.2023 11:24:59</t>
  </si>
  <si>
    <t>12.08.2023 11:25:02</t>
  </si>
  <si>
    <t>12.08.2023 11:25:36</t>
  </si>
  <si>
    <t>12.08.2023 11:25:38</t>
  </si>
  <si>
    <t>12.08.2023 11:25:39</t>
  </si>
  <si>
    <t>12.08.2023 11:25:41</t>
  </si>
  <si>
    <t>12.08.2023 11:25:42</t>
  </si>
  <si>
    <t>12.08.2023 11:25:44</t>
  </si>
  <si>
    <t>12.08.2023 11:25:45</t>
  </si>
  <si>
    <t>12.08.2023 11:25:47</t>
  </si>
  <si>
    <t>12.08.2023 11:25:48</t>
  </si>
  <si>
    <t>12.08.2023 11:25:50</t>
  </si>
  <si>
    <t>12.08.2023 11:25:51</t>
  </si>
  <si>
    <t>12.08.2023 11:25:53</t>
  </si>
  <si>
    <t>12.08.2023 11:25:57</t>
  </si>
  <si>
    <t>12.08.2023 11:25:59</t>
  </si>
  <si>
    <t>12.08.2023 11:26:00</t>
  </si>
  <si>
    <t>12.08.2023 11:26:01</t>
  </si>
  <si>
    <t>12.08.2023 11:26:03</t>
  </si>
  <si>
    <t>12.08.2023 11:26:10</t>
  </si>
  <si>
    <t>12.08.2023 11:26:11</t>
  </si>
  <si>
    <t>12.08.2023 11:26:13</t>
  </si>
  <si>
    <t>12.08.2023 11:26:14</t>
  </si>
  <si>
    <t>12.08.2023 11:26:15</t>
  </si>
  <si>
    <t>12.08.2023 11:26:16</t>
  </si>
  <si>
    <t>12.08.2023 11:26:30</t>
  </si>
  <si>
    <t>12.08.2023 11:26:31</t>
  </si>
  <si>
    <t>12.08.2023 11:26:33</t>
  </si>
  <si>
    <t>12.08.2023 11:26:34</t>
  </si>
  <si>
    <t>12.08.2023 11:26:36</t>
  </si>
  <si>
    <t>12.08.2023 11:28:24</t>
  </si>
  <si>
    <t>12.08.2023 11:28:25</t>
  </si>
  <si>
    <t>12.08.2023 11:28:27</t>
  </si>
  <si>
    <t>12.08.2023 11:28:28</t>
  </si>
  <si>
    <t>12.08.2023 11:28:30</t>
  </si>
  <si>
    <t>12.08.2023 11:28:31</t>
  </si>
  <si>
    <t>12.08.2023 11:28:33</t>
  </si>
  <si>
    <t>12.08.2023 11:28:58</t>
  </si>
  <si>
    <t>12.08.2023 11:29:00</t>
  </si>
  <si>
    <t>12.08.2023 11:29:01</t>
  </si>
  <si>
    <t>12.08.2023 11:29:03</t>
  </si>
  <si>
    <t>12.08.2023 11:29:04</t>
  </si>
  <si>
    <t>12.08.2023 11:29:06</t>
  </si>
  <si>
    <t>12.08.2023 11:29:07</t>
  </si>
  <si>
    <t>12.08.2023 11:29:43</t>
  </si>
  <si>
    <t>12.08.2023 11:29:45</t>
  </si>
  <si>
    <t>12.08.2023 11:29:46</t>
  </si>
  <si>
    <t>12.08.2023 11:29:47</t>
  </si>
  <si>
    <t>12.08.2023 11:29:48</t>
  </si>
  <si>
    <t>12.08.2023 11:29:50</t>
  </si>
  <si>
    <t>12.08.2023 11:29:51</t>
  </si>
  <si>
    <t>12.08.2023 11:29:52</t>
  </si>
  <si>
    <t>12.08.2023 11:30:43</t>
  </si>
  <si>
    <t>12.08.2023 11:30:45</t>
  </si>
  <si>
    <t>12.08.2023 11:30:46</t>
  </si>
  <si>
    <t>12.08.2023 11:30:47</t>
  </si>
  <si>
    <t>12.08.2023 11:30:48</t>
  </si>
  <si>
    <t>12.08.2023 11:30:50</t>
  </si>
  <si>
    <t>12.08.2023 11:30:51</t>
  </si>
  <si>
    <t>12.08.2023 11:30:52</t>
  </si>
  <si>
    <t>12.08.2023 11:31:09</t>
  </si>
  <si>
    <t>12.08.2023 11:31:10</t>
  </si>
  <si>
    <t>12.08.2023 11:31:12</t>
  </si>
  <si>
    <t>12.08.2023 11:31:13</t>
  </si>
  <si>
    <t>12.08.2023 11:31:15</t>
  </si>
  <si>
    <t>12.08.2023 11:31:16</t>
  </si>
  <si>
    <t>12.08.2023 11:31:18</t>
  </si>
  <si>
    <t>12.08.2023 11:31:19</t>
  </si>
  <si>
    <t>12.08.2023 11:31:20</t>
  </si>
  <si>
    <t>12.08.2023 11:31:22</t>
  </si>
  <si>
    <t>12.08.2023 11:31:23</t>
  </si>
  <si>
    <t>12.08.2023 11:31:24</t>
  </si>
  <si>
    <t>12.08.2023 11:31:42</t>
  </si>
  <si>
    <t>12.08.2023 11:31:43</t>
  </si>
  <si>
    <t>12.08.2023 11:31:45</t>
  </si>
  <si>
    <t>12.08.2023 11:31:46</t>
  </si>
  <si>
    <t>12.08.2023 11:31:47</t>
  </si>
  <si>
    <t>12.08.2023 11:31:48</t>
  </si>
  <si>
    <t>12.08.2023 11:32:11</t>
  </si>
  <si>
    <t>12.08.2023 11:32:12</t>
  </si>
  <si>
    <t>12.08.2023 11:32:14</t>
  </si>
  <si>
    <t>12.08.2023 11:32:18</t>
  </si>
  <si>
    <t>12.08.2023 11:32:22</t>
  </si>
  <si>
    <t>12.08.2023 11:32:24</t>
  </si>
  <si>
    <t>12.08.2023 11:33:21</t>
  </si>
  <si>
    <t>12.08.2023 11:33:49</t>
  </si>
  <si>
    <t>12.08.2023 11:33:52</t>
  </si>
  <si>
    <t>12.08.2023 11:33:54</t>
  </si>
  <si>
    <t>12.08.2023 11:33:55</t>
  </si>
  <si>
    <t>12.08.2023 11:33:57</t>
  </si>
  <si>
    <t>12.08.2023 11:33:58</t>
  </si>
  <si>
    <t>12.08.2023 11:34:00</t>
  </si>
  <si>
    <t>12.08.2023 11:34:10</t>
  </si>
  <si>
    <t>12.08.2023 11:34:13</t>
  </si>
  <si>
    <t>12.08.2023 11:34:14</t>
  </si>
  <si>
    <t>12.08.2023 11:35:01</t>
  </si>
  <si>
    <t>12.08.2023 11:35:04</t>
  </si>
  <si>
    <t>12.08.2023 11:35:05</t>
  </si>
  <si>
    <t>12.08.2023 11:35:07</t>
  </si>
  <si>
    <t>12.08.2023 11:35:08</t>
  </si>
  <si>
    <t>12.08.2023 11:35:10</t>
  </si>
  <si>
    <t>12.08.2023 11:35:58</t>
  </si>
  <si>
    <t>12.08.2023 11:35:59</t>
  </si>
  <si>
    <t>12.08.2023 11:36:00</t>
  </si>
  <si>
    <t>12.08.2023 11:36:02</t>
  </si>
  <si>
    <t>12.08.2023 11:36:03</t>
  </si>
  <si>
    <t>12.08.2023 11:36:04</t>
  </si>
  <si>
    <t>12.08.2023 11:36:05</t>
  </si>
  <si>
    <t>12.08.2023 11:36:07</t>
  </si>
  <si>
    <t>12.08.2023 11:36:08</t>
  </si>
  <si>
    <t>12.08.2023 11:36:09</t>
  </si>
  <si>
    <t>12.08.2023 11:36:10</t>
  </si>
  <si>
    <t>12.08.2023 11:36:13</t>
  </si>
  <si>
    <t>12.08.2023 11:36:15</t>
  </si>
  <si>
    <t>12.08.2023 11:36:16</t>
  </si>
  <si>
    <t>12.08.2023 11:36:18</t>
  </si>
  <si>
    <t>12.08.2023 11:36:19</t>
  </si>
  <si>
    <t>12.08.2023 11:36:21</t>
  </si>
  <si>
    <t>12.08.2023 11:36:22</t>
  </si>
  <si>
    <t>12.08.2023 11:36:24</t>
  </si>
  <si>
    <t>12.08.2023 11:36:25</t>
  </si>
  <si>
    <t>12.08.2023 11:36:28</t>
  </si>
  <si>
    <t>12.08.2023 11:36:34</t>
  </si>
  <si>
    <t>12.08.2023 11:36:36</t>
  </si>
  <si>
    <t>12.08.2023 11:37:11</t>
  </si>
  <si>
    <t>12.08.2023 11:37:13</t>
  </si>
  <si>
    <t>12.08.2023 11:37:14</t>
  </si>
  <si>
    <t>12.08.2023 11:37:16</t>
  </si>
  <si>
    <t>12.08.2023 11:37:17</t>
  </si>
  <si>
    <t>12.08.2023 11:37:19</t>
  </si>
  <si>
    <t>12.08.2023 11:37:20</t>
  </si>
  <si>
    <t>12.08.2023 11:37:32</t>
  </si>
  <si>
    <t>12.08.2023 11:37:34</t>
  </si>
  <si>
    <t>12.08.2023 11:37:35</t>
  </si>
  <si>
    <t>12.08.2023 11:37:37</t>
  </si>
  <si>
    <t>12.08.2023 11:37:38</t>
  </si>
  <si>
    <t>12.08.2023 11:37:40</t>
  </si>
  <si>
    <t>12.08.2023 11:37:43</t>
  </si>
  <si>
    <t>12.08.2023 11:37:44</t>
  </si>
  <si>
    <t>12.08.2023 11:37:46</t>
  </si>
  <si>
    <t>12.08.2023 11:37:47</t>
  </si>
  <si>
    <t>12.08.2023 11:37:53</t>
  </si>
  <si>
    <t>12.08.2023 11:37:55</t>
  </si>
  <si>
    <t>12.08.2023 11:39:11</t>
  </si>
  <si>
    <t>12.08.2023 11:39:14</t>
  </si>
  <si>
    <t>12.08.2023 11:39:16</t>
  </si>
  <si>
    <t>12.08.2023 11:39:17</t>
  </si>
  <si>
    <t>12.08.2023 11:39:19</t>
  </si>
  <si>
    <t>12.08.2023 11:39:23</t>
  </si>
  <si>
    <t>12.08.2023 11:39:24</t>
  </si>
  <si>
    <t>12.08.2023 11:39:26</t>
  </si>
  <si>
    <t>12.08.2023 11:39:27</t>
  </si>
  <si>
    <t>12.08.2023 11:40:32</t>
  </si>
  <si>
    <t>12.08.2023 11:40:33</t>
  </si>
  <si>
    <t>12.08.2023 11:40:35</t>
  </si>
  <si>
    <t>12.08.2023 11:40:36</t>
  </si>
  <si>
    <t>12.08.2023 11:40:55</t>
  </si>
  <si>
    <t>12.08.2023 11:40:57</t>
  </si>
  <si>
    <t>12.08.2023 11:40:58</t>
  </si>
  <si>
    <t>12.08.2023 11:41:00</t>
  </si>
  <si>
    <t>12.08.2023 11:41:01</t>
  </si>
  <si>
    <t>12.08.2023 11:41:03</t>
  </si>
  <si>
    <t>12.08.2023 11:41:04</t>
  </si>
  <si>
    <t>12.08.2023 11:41:07</t>
  </si>
  <si>
    <t>12.08.2023 11:41:09</t>
  </si>
  <si>
    <t>12.08.2023 11:41:10</t>
  </si>
  <si>
    <t>12.08.2023 11:41:12</t>
  </si>
  <si>
    <t>12.08.2023 11:41:13</t>
  </si>
  <si>
    <t>12.08.2023 11:41:27</t>
  </si>
  <si>
    <t>12.08.2023 11:41:28</t>
  </si>
  <si>
    <t>12.08.2023 11:41:29</t>
  </si>
  <si>
    <t>12.08.2023 11:41:31</t>
  </si>
  <si>
    <t>12.08.2023 11:41:32</t>
  </si>
  <si>
    <t>12.08.2023 11:41:33</t>
  </si>
  <si>
    <t>12.08.2023 11:41:34</t>
  </si>
  <si>
    <t>12.08.2023 11:41:36</t>
  </si>
  <si>
    <t>12.08.2023 11:41:37</t>
  </si>
  <si>
    <t>12.08.2023 11:41:52</t>
  </si>
  <si>
    <t>12.08.2023 11:41:53</t>
  </si>
  <si>
    <t>12.08.2023 11:41:54</t>
  </si>
  <si>
    <t>12.08.2023 11:41:56</t>
  </si>
  <si>
    <t>12.08.2023 11:41:57</t>
  </si>
  <si>
    <t>12.08.2023 11:41:58</t>
  </si>
  <si>
    <t>12.08.2023 11:41:59</t>
  </si>
  <si>
    <t>12.08.2023 11:42:01</t>
  </si>
  <si>
    <t>12.08.2023 11:42:02</t>
  </si>
  <si>
    <t>12.08.2023 11:43:38</t>
  </si>
  <si>
    <t>12.08.2023 11:43:39</t>
  </si>
  <si>
    <t>12.08.2023 11:43:41</t>
  </si>
  <si>
    <t>12.08.2023 11:43:42</t>
  </si>
  <si>
    <t>12.08.2023 11:43:44</t>
  </si>
  <si>
    <t>12.08.2023 11:43:45</t>
  </si>
  <si>
    <t>12.08.2023 11:43:47</t>
  </si>
  <si>
    <t>12.08.2023 11:43:48</t>
  </si>
  <si>
    <t>12.08.2023 11:43:50</t>
  </si>
  <si>
    <t>12.08.2023 11:45:03</t>
  </si>
  <si>
    <t>12.08.2023 11:45:05</t>
  </si>
  <si>
    <t>12.08.2023 11:45:06</t>
  </si>
  <si>
    <t>12.08.2023 11:45:08</t>
  </si>
  <si>
    <t>12.08.2023 11:45:09</t>
  </si>
  <si>
    <t>12.08.2023 11:45:11</t>
  </si>
  <si>
    <t>12.08.2023 11:45:12</t>
  </si>
  <si>
    <t>12.08.2023 11:45:14</t>
  </si>
  <si>
    <t>12.08.2023 11:45:15</t>
  </si>
  <si>
    <t>12.08.2023 11:46:36</t>
  </si>
  <si>
    <t>12.08.2023 11:46:39</t>
  </si>
  <si>
    <t>12.08.2023 11:46:41</t>
  </si>
  <si>
    <t>12.08.2023 11:46:42</t>
  </si>
  <si>
    <t>12.08.2023 11:46:44</t>
  </si>
  <si>
    <t>12.08.2023 11:46:45</t>
  </si>
  <si>
    <t>12.08.2023 11:46:47</t>
  </si>
  <si>
    <t>12.08.2023 11:46:48</t>
  </si>
  <si>
    <t>12.08.2023 11:47:12</t>
  </si>
  <si>
    <t>12.08.2023 11:47:14</t>
  </si>
  <si>
    <t>12.08.2023 11:48:00</t>
  </si>
  <si>
    <t>12.08.2023 11:48:02</t>
  </si>
  <si>
    <t>12.08.2023 11:48:03</t>
  </si>
  <si>
    <t>12.08.2023 11:48:04</t>
  </si>
  <si>
    <t>12.08.2023 11:48:05</t>
  </si>
  <si>
    <t>12.08.2023 11:48:07</t>
  </si>
  <si>
    <t>12.08.2023 11:48:08</t>
  </si>
  <si>
    <t>12.08.2023 11:48:09</t>
  </si>
  <si>
    <t>12.08.2023 11:48:10</t>
  </si>
  <si>
    <t>12.08.2023 11:48:13</t>
  </si>
  <si>
    <t>12.08.2023 11:48:51</t>
  </si>
  <si>
    <t>12.08.2023 11:48:52</t>
  </si>
  <si>
    <t>12.08.2023 11:48:53</t>
  </si>
  <si>
    <t>12.08.2023 11:48:54</t>
  </si>
  <si>
    <t>12.08.2023 11:48:56</t>
  </si>
  <si>
    <t>12.08.2023 11:49:48</t>
  </si>
  <si>
    <t>12.08.2023 11:49:49</t>
  </si>
  <si>
    <t>12.08.2023 11:49:51</t>
  </si>
  <si>
    <t>12.08.2023 11:49:52</t>
  </si>
  <si>
    <t>12.08.2023 11:49:53</t>
  </si>
  <si>
    <t>12.08.2023 11:49:55</t>
  </si>
  <si>
    <t>12.08.2023 11:50:15</t>
  </si>
  <si>
    <t>12.08.2023 11:50:17</t>
  </si>
  <si>
    <t>12.08.2023 11:50:18</t>
  </si>
  <si>
    <t>12.08.2023 11:50:19</t>
  </si>
  <si>
    <t>12.08.2023 11:50:22</t>
  </si>
  <si>
    <t>12.08.2023 11:51:19</t>
  </si>
  <si>
    <t>12.08.2023 11:51:48</t>
  </si>
  <si>
    <t>12.08.2023 11:51:49</t>
  </si>
  <si>
    <t>12.08.2023 11:51:51</t>
  </si>
  <si>
    <t>12.08.2023 11:51:52</t>
  </si>
  <si>
    <t>12.08.2023 11:51:54</t>
  </si>
  <si>
    <t>12.08.2023 11:51:55</t>
  </si>
  <si>
    <t>12.08.2023 11:51:57</t>
  </si>
  <si>
    <t>12.08.2023 11:51:58</t>
  </si>
  <si>
    <t>12.08.2023 11:52:14</t>
  </si>
  <si>
    <t>12.08.2023 11:52:16</t>
  </si>
  <si>
    <t>12.08.2023 11:52:17</t>
  </si>
  <si>
    <t>12.08.2023 11:52:19</t>
  </si>
  <si>
    <t>12.08.2023 11:52:20</t>
  </si>
  <si>
    <t>12.08.2023 11:52:22</t>
  </si>
  <si>
    <t>12.08.2023 11:52:52</t>
  </si>
  <si>
    <t>12.08.2023 11:52:53</t>
  </si>
  <si>
    <t>12.08.2023 11:52:55</t>
  </si>
  <si>
    <t>12.08.2023 11:52:56</t>
  </si>
  <si>
    <t>12.08.2023 11:52:57</t>
  </si>
  <si>
    <t>12.08.2023 11:54:01</t>
  </si>
  <si>
    <t>12.08.2023 11:54:03</t>
  </si>
  <si>
    <t>12.08.2023 11:54:04</t>
  </si>
  <si>
    <t>12.08.2023 11:54:05</t>
  </si>
  <si>
    <t>12.08.2023 11:54:13</t>
  </si>
  <si>
    <t>12.08.2023 11:54:14</t>
  </si>
  <si>
    <t>12.08.2023 11:54:15</t>
  </si>
  <si>
    <t>12.08.2023 11:54:17</t>
  </si>
  <si>
    <t>12.08.2023 11:54:18</t>
  </si>
  <si>
    <t>12.08.2023 11:54:19</t>
  </si>
  <si>
    <t>12.08.2023 11:54:22</t>
  </si>
  <si>
    <t>12.08.2023 11:55:25</t>
  </si>
  <si>
    <t>12.08.2023 11:55:26</t>
  </si>
  <si>
    <t>12.08.2023 11:55:28</t>
  </si>
  <si>
    <t>12.08.2023 11:55:29</t>
  </si>
  <si>
    <t>12.08.2023 11:55:47</t>
  </si>
  <si>
    <t>12.08.2023 11:55:49</t>
  </si>
  <si>
    <t>12.08.2023 11:55:52</t>
  </si>
  <si>
    <t>12.08.2023 11:55:53</t>
  </si>
  <si>
    <t>12.08.2023 11:56:02</t>
  </si>
  <si>
    <t>12.08.2023 11:56:04</t>
  </si>
  <si>
    <t>12.08.2023 11:56:05</t>
  </si>
  <si>
    <t>12.08.2023 11:56:06</t>
  </si>
  <si>
    <t>12.08.2023 11:56:07</t>
  </si>
  <si>
    <t>12.08.2023 11:56:09</t>
  </si>
  <si>
    <t>12.08.2023 11:56:10</t>
  </si>
  <si>
    <t>12.08.2023 11:56:11</t>
  </si>
  <si>
    <t>12.08.2023 11:56:12</t>
  </si>
  <si>
    <t>12.08.2023 11:56:14</t>
  </si>
  <si>
    <t>12.08.2023 11:56:15</t>
  </si>
  <si>
    <t>12.08.2023 11:56:57</t>
  </si>
  <si>
    <t>12.08.2023 11:57:00</t>
  </si>
  <si>
    <t>12.08.2023 11:57:01</t>
  </si>
  <si>
    <t>12.08.2023 11:57:03</t>
  </si>
  <si>
    <t>12.08.2023 11:57:04</t>
  </si>
  <si>
    <t>12.08.2023 11:57:06</t>
  </si>
  <si>
    <t>12.08.2023 11:57:24</t>
  </si>
  <si>
    <t>12.08.2023 11:57:25</t>
  </si>
  <si>
    <t>12.08.2023 11:57:27</t>
  </si>
  <si>
    <t>12.08.2023 11:57:28</t>
  </si>
  <si>
    <t>12.08.2023 12:00:27</t>
  </si>
  <si>
    <t>12.08.2023 12:00:28</t>
  </si>
  <si>
    <t>12.08.2023 12:00:30</t>
  </si>
  <si>
    <t>12.08.2023 12:00:31</t>
  </si>
  <si>
    <t>12.08.2023 12:00:33</t>
  </si>
  <si>
    <t>12.08.2023 12:00:36</t>
  </si>
  <si>
    <t>12.08.2023 12:00:39</t>
  </si>
  <si>
    <t>12.08.2023 12:00:40</t>
  </si>
  <si>
    <t>12.08.2023 12:00:54</t>
  </si>
  <si>
    <t>12.08.2023 12:03:24</t>
  </si>
  <si>
    <t>12.08.2023 12:06:39</t>
  </si>
  <si>
    <t>12.08.2023 12:06:41</t>
  </si>
  <si>
    <t>12.08.2023 12:06:49</t>
  </si>
  <si>
    <t>12.08.2023 12:06:50</t>
  </si>
  <si>
    <t>12.08.2023 12:06:52</t>
  </si>
  <si>
    <t>12.08.2023 12:07:04</t>
  </si>
  <si>
    <t>12.08.2023 12:07:43</t>
  </si>
  <si>
    <t>12.08.2023 12:07:44</t>
  </si>
  <si>
    <t>12.08.2023 12:07:46</t>
  </si>
  <si>
    <t>12.08.2023 12:07:55</t>
  </si>
  <si>
    <t>12.08.2023 12:07:59</t>
  </si>
  <si>
    <t>12.08.2023 12:09:07</t>
  </si>
  <si>
    <t>12.08.2023 12:09:08</t>
  </si>
  <si>
    <t>12.08.2023 12:09:09</t>
  </si>
  <si>
    <t>12.08.2023 12:09:10</t>
  </si>
  <si>
    <t>12.08.2023 12:09:12</t>
  </si>
  <si>
    <t>12.08.2023 12:10:52</t>
  </si>
  <si>
    <t>12.08.2023 12:10:55</t>
  </si>
  <si>
    <t>12.08.2023 12:10:58</t>
  </si>
  <si>
    <t>12.08.2023 12:11:01</t>
  </si>
  <si>
    <t>12.08.2023 12:11:52</t>
  </si>
  <si>
    <t>12.08.2023 12:11:53</t>
  </si>
  <si>
    <t>12.08.2023 12:11:56</t>
  </si>
  <si>
    <t>12.08.2023 12:11:59</t>
  </si>
  <si>
    <t>12.08.2023 12:12:06</t>
  </si>
  <si>
    <t>12.08.2023 12:12:15</t>
  </si>
  <si>
    <t>12.08.2023 12:12:18</t>
  </si>
  <si>
    <t>12.08.2023 12:12:48</t>
  </si>
  <si>
    <t>12.08.2023 12:12:51</t>
  </si>
  <si>
    <t>12.08.2023 12:14:54</t>
  </si>
  <si>
    <t>12.08.2023 12:15:48</t>
  </si>
  <si>
    <t>12.08.2023 12:15:59</t>
  </si>
  <si>
    <t>12.08.2023 12:16:00</t>
  </si>
  <si>
    <t>12.08.2023 12:16:02</t>
  </si>
  <si>
    <t>12.08.2023 12:16:03</t>
  </si>
  <si>
    <t>12.08.2023 12:17:26</t>
  </si>
  <si>
    <t>12.08.2023 12:17:27</t>
  </si>
  <si>
    <t>12.08.2023 12:18:33</t>
  </si>
  <si>
    <t>12.08.2023 12:18:35</t>
  </si>
  <si>
    <t>12.08.2023 12:18:36</t>
  </si>
  <si>
    <t>12.08.2023 12:18:38</t>
  </si>
  <si>
    <t>12.08.2023 12:18:39</t>
  </si>
  <si>
    <t>12.08.2023 12:19:53</t>
  </si>
  <si>
    <t>12.08.2023 12:19:54</t>
  </si>
  <si>
    <t>12.08.2023 12:19:56</t>
  </si>
  <si>
    <t>12.08.2023 12:19:57</t>
  </si>
  <si>
    <t>12.08.2023 12:19:59</t>
  </si>
  <si>
    <t>12.08.2023 12:20:00</t>
  </si>
  <si>
    <t>12.08.2023 12:20:03</t>
  </si>
  <si>
    <t>12.08.2023 12:23:39</t>
  </si>
  <si>
    <t>12.08.2023 12:23:45</t>
  </si>
  <si>
    <t>12.08.2023 12:24:34</t>
  </si>
  <si>
    <t>12.08.2023 12:24:37</t>
  </si>
  <si>
    <t>12.08.2023 12:24:39</t>
  </si>
  <si>
    <t>12.08.2023 12:24:40</t>
  </si>
  <si>
    <t>12.08.2023 12:24:45</t>
  </si>
  <si>
    <t>12.08.2023 12:24:46</t>
  </si>
  <si>
    <t>12.08.2023 12:24:48</t>
  </si>
  <si>
    <t>12.08.2023 12:24:49</t>
  </si>
  <si>
    <t>12.08.2023 12:24:54</t>
  </si>
  <si>
    <t>12.08.2023 12:24:55</t>
  </si>
  <si>
    <t>12.08.2023 12:24:57</t>
  </si>
  <si>
    <t>12.08.2023 12:24:58</t>
  </si>
  <si>
    <t>12.08.2023 12:25:01</t>
  </si>
  <si>
    <t>12.08.2023 12:26:18</t>
  </si>
  <si>
    <t>12.08.2023 12:26:24</t>
  </si>
  <si>
    <t>12.08.2023 12:26:25</t>
  </si>
  <si>
    <t>12.08.2023 12:26:27</t>
  </si>
  <si>
    <t>12.08.2023 12:26:28</t>
  </si>
  <si>
    <t>12.08.2023 12:26:30</t>
  </si>
  <si>
    <t>12.08.2023 12:28:13</t>
  </si>
  <si>
    <t>12.08.2023 12:28:15</t>
  </si>
  <si>
    <t>12.08.2023 12:28:16</t>
  </si>
  <si>
    <t>12.08.2023 12:28:18</t>
  </si>
  <si>
    <t>12.08.2023 12:28:19</t>
  </si>
  <si>
    <t>12.08.2023 12:28:42</t>
  </si>
  <si>
    <t>12.08.2023 12:28:46</t>
  </si>
  <si>
    <t>12.08.2023 12:29:07</t>
  </si>
  <si>
    <t>12.08.2023 12:29:09</t>
  </si>
  <si>
    <t>12.08.2023 12:29:10</t>
  </si>
  <si>
    <t>12.08.2023 12:29:12</t>
  </si>
  <si>
    <t>12.08.2023 12:29:13</t>
  </si>
  <si>
    <t>12.08.2023 12:30:03</t>
  </si>
  <si>
    <t>12.08.2023 12:30:06</t>
  </si>
  <si>
    <t>12.08.2023 12:30:07</t>
  </si>
  <si>
    <t>12.08.2023 12:30:09</t>
  </si>
  <si>
    <t>12.08.2023 12:30:10</t>
  </si>
  <si>
    <t>12.08.2023 12:30:12</t>
  </si>
  <si>
    <t>12.08.2023 12:30:13</t>
  </si>
  <si>
    <t>12.08.2023 12:30:16</t>
  </si>
  <si>
    <t>12.08.2023 12:30:18</t>
  </si>
  <si>
    <t>12.08.2023 12:30:19</t>
  </si>
  <si>
    <t>12.08.2023 12:30:21</t>
  </si>
  <si>
    <t>12.08.2023 12:30:22</t>
  </si>
  <si>
    <t>12.08.2023 12:30:24</t>
  </si>
  <si>
    <t>12.08.2023 12:31:15</t>
  </si>
  <si>
    <t>12.08.2023 12:31:16</t>
  </si>
  <si>
    <t>12.08.2023 12:31:18</t>
  </si>
  <si>
    <t>12.08.2023 12:31:19</t>
  </si>
  <si>
    <t>12.08.2023 12:31:36</t>
  </si>
  <si>
    <t>12.08.2023 12:31:37</t>
  </si>
  <si>
    <t>12.08.2023 12:31:39</t>
  </si>
  <si>
    <t>12.08.2023 12:31:40</t>
  </si>
  <si>
    <t>12.08.2023 12:32:33</t>
  </si>
  <si>
    <t>12.08.2023 12:32:34</t>
  </si>
  <si>
    <t>12.08.2023 12:32:36</t>
  </si>
  <si>
    <t>12.08.2023 12:32:37</t>
  </si>
  <si>
    <t>12.08.2023 12:32:40</t>
  </si>
  <si>
    <t>12.08.2023 12:32:42</t>
  </si>
  <si>
    <t>12.08.2023 12:32:43</t>
  </si>
  <si>
    <t>12.08.2023 12:32:45</t>
  </si>
  <si>
    <t>12.08.2023 12:32:46</t>
  </si>
  <si>
    <t>12.08.2023 12:33:12</t>
  </si>
  <si>
    <t>12.08.2023 12:33:13</t>
  </si>
  <si>
    <t>12.08.2023 12:33:15</t>
  </si>
  <si>
    <t>12.08.2023 12:33:16</t>
  </si>
  <si>
    <t>12.08.2023 12:33:18</t>
  </si>
  <si>
    <t>12.08.2023 12:33:19</t>
  </si>
  <si>
    <t>12.08.2023 12:34:16</t>
  </si>
  <si>
    <t>12.08.2023 12:34:18</t>
  </si>
  <si>
    <t>12.08.2023 12:35:06</t>
  </si>
  <si>
    <t>12.08.2023 12:35:07</t>
  </si>
  <si>
    <t>12.08.2023 12:35:09</t>
  </si>
  <si>
    <t>12.08.2023 12:35:10</t>
  </si>
  <si>
    <t>12.08.2023 12:35:12</t>
  </si>
  <si>
    <t>12.08.2023 12:35:43</t>
  </si>
  <si>
    <t>12.08.2023 12:35:51</t>
  </si>
  <si>
    <t>12.08.2023 12:35:52</t>
  </si>
  <si>
    <t>12.08.2023 12:36:22</t>
  </si>
  <si>
    <t>12.08.2023 12:36:24</t>
  </si>
  <si>
    <t>12.08.2023 12:36:25</t>
  </si>
  <si>
    <t>12.08.2023 12:36:27</t>
  </si>
  <si>
    <t>12.08.2023 12:36:28</t>
  </si>
  <si>
    <t>12.08.2023 12:36:30</t>
  </si>
  <si>
    <t>12.08.2023 12:37:57</t>
  </si>
  <si>
    <t>12.08.2023 12:37:58</t>
  </si>
  <si>
    <t>12.08.2023 12:38:00</t>
  </si>
  <si>
    <t>12.08.2023 12:38:01</t>
  </si>
  <si>
    <t>12.08.2023 12:38:03</t>
  </si>
  <si>
    <t>12.08.2023 12:38:04</t>
  </si>
  <si>
    <t>12.08.2023 12:39:22</t>
  </si>
  <si>
    <t>12.08.2023 12:39:24</t>
  </si>
  <si>
    <t>12.08.2023 12:39:28</t>
  </si>
  <si>
    <t>12.08.2023 12:39:31</t>
  </si>
  <si>
    <t>12.08.2023 12:39:34</t>
  </si>
  <si>
    <t>12.08.2023 12:39:36</t>
  </si>
  <si>
    <t>12.08.2023 12:39:37</t>
  </si>
  <si>
    <t>12.08.2023 12:39:39</t>
  </si>
  <si>
    <t>12.08.2023 12:39:40</t>
  </si>
  <si>
    <t>12.08.2023 12:40:06</t>
  </si>
  <si>
    <t>12.08.2023 12:40:07</t>
  </si>
  <si>
    <t>12.08.2023 12:40:09</t>
  </si>
  <si>
    <t>12.08.2023 12:40:10</t>
  </si>
  <si>
    <t>12.08.2023 12:40:12</t>
  </si>
  <si>
    <t>12.08.2023 12:40:13</t>
  </si>
  <si>
    <t>12.08.2023 12:40:15</t>
  </si>
  <si>
    <t>12.08.2023 12:42:49</t>
  </si>
  <si>
    <t>12.08.2023 12:42:51</t>
  </si>
  <si>
    <t>12.08.2023 12:42:52</t>
  </si>
  <si>
    <t>12.08.2023 12:42:54</t>
  </si>
  <si>
    <t>12.08.2023 12:43:09</t>
  </si>
  <si>
    <t>12.08.2023 12:43:10</t>
  </si>
  <si>
    <t>12.08.2023 12:43:12</t>
  </si>
  <si>
    <t>12.08.2023 12:43:13</t>
  </si>
  <si>
    <t>12.08.2023 12:43:34</t>
  </si>
  <si>
    <t>12.08.2023 12:43:36</t>
  </si>
  <si>
    <t>12.08.2023 12:43:37</t>
  </si>
  <si>
    <t>12.08.2023 12:43:39</t>
  </si>
  <si>
    <t>12.08.2023 12:43:40</t>
  </si>
  <si>
    <t>12.08.2023 12:43:42</t>
  </si>
  <si>
    <t>12.08.2023 12:43:43</t>
  </si>
  <si>
    <t>12.08.2023 12:45:14</t>
  </si>
  <si>
    <t>12.08.2023 12:45:16</t>
  </si>
  <si>
    <t>12.08.2023 12:45:17</t>
  </si>
  <si>
    <t>12.08.2023 12:45:19</t>
  </si>
  <si>
    <t>12.08.2023 12:45:20</t>
  </si>
  <si>
    <t>12.08.2023 12:46:04</t>
  </si>
  <si>
    <t>12.08.2023 12:46:05</t>
  </si>
  <si>
    <t>12.08.2023 12:46:07</t>
  </si>
  <si>
    <t>12.08.2023 12:46:08</t>
  </si>
  <si>
    <t>12.08.2023 12:46:10</t>
  </si>
  <si>
    <t>12.08.2023 12:46:11</t>
  </si>
  <si>
    <t>12.08.2023 12:46:13</t>
  </si>
  <si>
    <t>12.08.2023 12:46:43</t>
  </si>
  <si>
    <t>12.08.2023 12:46:46</t>
  </si>
  <si>
    <t>12.08.2023 12:46:47</t>
  </si>
  <si>
    <t>12.08.2023 12:46:49</t>
  </si>
  <si>
    <t>12.08.2023 12:46:50</t>
  </si>
  <si>
    <t>12.08.2023 12:46:52</t>
  </si>
  <si>
    <t>12.08.2023 12:46:53</t>
  </si>
  <si>
    <t>12.08.2023 12:47:16</t>
  </si>
  <si>
    <t>12.08.2023 12:47:17</t>
  </si>
  <si>
    <t>12.08.2023 12:47:19</t>
  </si>
  <si>
    <t>12.08.2023 12:47:20</t>
  </si>
  <si>
    <t>12.08.2023 12:47:22</t>
  </si>
  <si>
    <t>12.08.2023 12:47:23</t>
  </si>
  <si>
    <t>12.08.2023 12:47:43</t>
  </si>
  <si>
    <t>12.08.2023 12:47:46</t>
  </si>
  <si>
    <t>12.08.2023 12:47:47</t>
  </si>
  <si>
    <t>12.08.2023 12:47:49</t>
  </si>
  <si>
    <t>12.08.2023 12:47:50</t>
  </si>
  <si>
    <t>12.08.2023 12:47:52</t>
  </si>
  <si>
    <t>12.08.2023 12:47:53</t>
  </si>
  <si>
    <t>12.08.2023 12:47:56</t>
  </si>
  <si>
    <t>12.08.2023 12:48:56</t>
  </si>
  <si>
    <t>12.08.2023 12:48:59</t>
  </si>
  <si>
    <t>12.08.2023 12:49:01</t>
  </si>
  <si>
    <t>12.08.2023 12:49:02</t>
  </si>
  <si>
    <t>12.08.2023 12:49:04</t>
  </si>
  <si>
    <t>12.08.2023 12:49:19</t>
  </si>
  <si>
    <t>12.08.2023 12:49:20</t>
  </si>
  <si>
    <t>12.08.2023 12:49:22</t>
  </si>
  <si>
    <t>12.08.2023 12:49:23</t>
  </si>
  <si>
    <t>12.08.2023 12:49:25</t>
  </si>
  <si>
    <t>12.08.2023 12:49:26</t>
  </si>
  <si>
    <t>12.08.2023 12:49:58</t>
  </si>
  <si>
    <t>12.08.2023 12:49:59</t>
  </si>
  <si>
    <t>12.08.2023 12:50:01</t>
  </si>
  <si>
    <t>12.08.2023 12:50:02</t>
  </si>
  <si>
    <t>12.08.2023 12:50:04</t>
  </si>
  <si>
    <t>12.08.2023 12:50:05</t>
  </si>
  <si>
    <t>12.08.2023 12:50:29</t>
  </si>
  <si>
    <t>12.08.2023 12:50:31</t>
  </si>
  <si>
    <t>12.08.2023 12:50:32</t>
  </si>
  <si>
    <t>12.08.2023 12:50:34</t>
  </si>
  <si>
    <t>12.08.2023 12:51:43</t>
  </si>
  <si>
    <t>12.08.2023 12:51:44</t>
  </si>
  <si>
    <t>12.08.2023 12:51:46</t>
  </si>
  <si>
    <t>12.08.2023 12:51:47</t>
  </si>
  <si>
    <t>12.08.2023 12:51:49</t>
  </si>
  <si>
    <t>12.08.2023 12:51:55</t>
  </si>
  <si>
    <t>12.08.2023 12:51:56</t>
  </si>
  <si>
    <t>12.08.2023 12:51:58</t>
  </si>
  <si>
    <t>12.08.2023 12:51:59</t>
  </si>
  <si>
    <t>12.08.2023 12:52:01</t>
  </si>
  <si>
    <t>12.08.2023 12:52:02</t>
  </si>
  <si>
    <t>12.08.2023 12:52:47</t>
  </si>
  <si>
    <t>12.08.2023 12:52:49</t>
  </si>
  <si>
    <t>12.08.2023 12:52:50</t>
  </si>
  <si>
    <t>12.08.2023 12:52:52</t>
  </si>
  <si>
    <t>12.08.2023 12:52:53</t>
  </si>
  <si>
    <t>12.08.2023 12:54:07</t>
  </si>
  <si>
    <t>12.08.2023 12:54:08</t>
  </si>
  <si>
    <t>12.08.2023 12:54:10</t>
  </si>
  <si>
    <t>12.08.2023 12:54:11</t>
  </si>
  <si>
    <t>12.08.2023 12:54:16</t>
  </si>
  <si>
    <t>12.08.2023 12:54:17</t>
  </si>
  <si>
    <t>12.08.2023 12:54:19</t>
  </si>
  <si>
    <t>12.08.2023 12:54:20</t>
  </si>
  <si>
    <t>12.08.2023 12:54:22</t>
  </si>
  <si>
    <t>12.08.2023 12:55:19</t>
  </si>
  <si>
    <t>12.08.2023 12:55:20</t>
  </si>
  <si>
    <t>12.08.2023 12:55:22</t>
  </si>
  <si>
    <t>12.08.2023 12:55:23</t>
  </si>
  <si>
    <t>12.08.2023 12:55:25</t>
  </si>
  <si>
    <t>12.08.2023 12:55:26</t>
  </si>
  <si>
    <t>12.08.2023 12:55:29</t>
  </si>
  <si>
    <t>12.08.2023 12:55:55</t>
  </si>
  <si>
    <t>12.08.2023 12:55:56</t>
  </si>
  <si>
    <t>12.08.2023 12:55:58</t>
  </si>
  <si>
    <t>12.08.2023 12:55:59</t>
  </si>
  <si>
    <t>12.08.2023 12:56:01</t>
  </si>
  <si>
    <t>12.08.2023 12:56:02</t>
  </si>
  <si>
    <t>12.08.2023 12:56:32</t>
  </si>
  <si>
    <t>12.08.2023 12:56:34</t>
  </si>
  <si>
    <t>12.08.2023 12:56:35</t>
  </si>
  <si>
    <t>12.08.2023 12:56:37</t>
  </si>
  <si>
    <t>12.08.2023 12:56:38</t>
  </si>
  <si>
    <t>12.08.2023 12:56:40</t>
  </si>
  <si>
    <t>12.08.2023 12:57:17</t>
  </si>
  <si>
    <t>12.08.2023 12:57:19</t>
  </si>
  <si>
    <t>12.08.2023 12:57:20</t>
  </si>
  <si>
    <t>12.08.2023 12:57:22</t>
  </si>
  <si>
    <t>12.08.2023 12:57:23</t>
  </si>
  <si>
    <t>12.08.2023 12:58:19</t>
  </si>
  <si>
    <t>12.08.2023 12:58:20</t>
  </si>
  <si>
    <t>12.08.2023 12:58:22</t>
  </si>
  <si>
    <t>12.08.2023 12:58:23</t>
  </si>
  <si>
    <t>12.08.2023 12:58:25</t>
  </si>
  <si>
    <t>12.08.2023 12:58:26</t>
  </si>
  <si>
    <t>12.08.2023 12:58:28</t>
  </si>
  <si>
    <t>12.08.2023 12:58:29</t>
  </si>
  <si>
    <t>12.08.2023 12:59:04</t>
  </si>
  <si>
    <t>12.08.2023 12:59:05</t>
  </si>
  <si>
    <t>12.08.2023 12:59:07</t>
  </si>
  <si>
    <t>12.08.2023 12:59:08</t>
  </si>
  <si>
    <t>12.08.2023 12:59:10</t>
  </si>
  <si>
    <t>12.08.2023 12:59:11</t>
  </si>
  <si>
    <t>12.08.2023 12:59:59</t>
  </si>
  <si>
    <t>12.08.2023 13:00:01</t>
  </si>
  <si>
    <t>12.08.2023 13:00:02</t>
  </si>
  <si>
    <t>12.08.2023 13:00:04</t>
  </si>
  <si>
    <t>12.08.2023 13:00:05</t>
  </si>
  <si>
    <t>12.08.2023 13:00:07</t>
  </si>
  <si>
    <t>12.08.2023 13:00:37</t>
  </si>
  <si>
    <t>12.08.2023 13:00:38</t>
  </si>
  <si>
    <t>12.08.2023 13:00:40</t>
  </si>
  <si>
    <t>12.08.2023 13:00:41</t>
  </si>
  <si>
    <t>12.08.2023 13:00:43</t>
  </si>
  <si>
    <t>12.08.2023 13:01:19</t>
  </si>
  <si>
    <t>12.08.2023 13:01:20</t>
  </si>
  <si>
    <t>12.08.2023 13:01:22</t>
  </si>
  <si>
    <t>12.08.2023 13:01:23</t>
  </si>
  <si>
    <t>12.08.2023 13:01:25</t>
  </si>
  <si>
    <t>12.08.2023 13:02:01</t>
  </si>
  <si>
    <t>12.08.2023 13:02:02</t>
  </si>
  <si>
    <t>12.08.2023 13:02:04</t>
  </si>
  <si>
    <t>12.08.2023 13:02:05</t>
  </si>
  <si>
    <t>12.08.2023 13:02:07</t>
  </si>
  <si>
    <t>12.08.2023 13:02:08</t>
  </si>
  <si>
    <t>12.08.2023 13:02:10</t>
  </si>
  <si>
    <t>12.08.2023 13:02:11</t>
  </si>
  <si>
    <t>12.08.2023 13:02:13</t>
  </si>
  <si>
    <t>12.08.2023 13:02:14</t>
  </si>
  <si>
    <t>12.08.2023 13:02:17</t>
  </si>
  <si>
    <t>12.08.2023 13:02:19</t>
  </si>
  <si>
    <t>12.08.2023 13:02:20</t>
  </si>
  <si>
    <t>12.08.2023 13:02:22</t>
  </si>
  <si>
    <t>12.08.2023 13:03:35</t>
  </si>
  <si>
    <t>12.08.2023 13:03:37</t>
  </si>
  <si>
    <t>12.08.2023 13:03:38</t>
  </si>
  <si>
    <t>12.08.2023 13:03:40</t>
  </si>
  <si>
    <t>12.08.2023 13:03:41</t>
  </si>
  <si>
    <t>12.08.2023 13:03:44</t>
  </si>
  <si>
    <t>12.08.2023 13:05:29</t>
  </si>
  <si>
    <t>12.08.2023 13:05:31</t>
  </si>
  <si>
    <t>12.08.2023 13:05:32</t>
  </si>
  <si>
    <t>12.08.2023 13:05:34</t>
  </si>
  <si>
    <t>12.08.2023 13:05:35</t>
  </si>
  <si>
    <t>12.08.2023 13:05:38</t>
  </si>
  <si>
    <t>12.08.2023 13:05:43</t>
  </si>
  <si>
    <t>12.08.2023 13:05:44</t>
  </si>
  <si>
    <t>12.08.2023 13:05:46</t>
  </si>
  <si>
    <t>12.08.2023 13:05:47</t>
  </si>
  <si>
    <t>12.08.2023 13:05:49</t>
  </si>
  <si>
    <t>12.08.2023 13:05:52</t>
  </si>
  <si>
    <t>12.08.2023 13:06:20</t>
  </si>
  <si>
    <t>12.08.2023 13:06:23</t>
  </si>
  <si>
    <t>12.08.2023 13:06:25</t>
  </si>
  <si>
    <t>12.08.2023 13:06:26</t>
  </si>
  <si>
    <t>12.08.2023 13:06:28</t>
  </si>
  <si>
    <t>12.08.2023 13:06:29</t>
  </si>
  <si>
    <t>12.08.2023 13:06:32</t>
  </si>
  <si>
    <t>12.08.2023 13:06:34</t>
  </si>
  <si>
    <t>12.08.2023 13:06:35</t>
  </si>
  <si>
    <t>12.08.2023 13:06:37</t>
  </si>
  <si>
    <t>12.08.2023 13:06:38</t>
  </si>
  <si>
    <t>12.08.2023 13:06:40</t>
  </si>
  <si>
    <t>12.08.2023 13:06:41</t>
  </si>
  <si>
    <t>12.08.2023 13:06:42</t>
  </si>
  <si>
    <t>12.08.2023 13:07:38</t>
  </si>
  <si>
    <t>12.08.2023 13:07:39</t>
  </si>
  <si>
    <t>12.08.2023 13:07:41</t>
  </si>
  <si>
    <t>12.08.2023 13:07:42</t>
  </si>
  <si>
    <t>12.08.2023 13:07:54</t>
  </si>
  <si>
    <t>12.08.2023 13:07:56</t>
  </si>
  <si>
    <t>12.08.2023 13:07:57</t>
  </si>
  <si>
    <t>12.08.2023 13:07:59</t>
  </si>
  <si>
    <t>12.08.2023 13:08:00</t>
  </si>
  <si>
    <t>12.08.2023 13:08:02</t>
  </si>
  <si>
    <t>12.08.2023 13:08:03</t>
  </si>
  <si>
    <t>12.08.2023 13:08:32</t>
  </si>
  <si>
    <t>12.08.2023 13:08:33</t>
  </si>
  <si>
    <t>12.08.2023 13:08:34</t>
  </si>
  <si>
    <t>12.08.2023 13:08:36</t>
  </si>
  <si>
    <t>12.08.2023 13:08:37</t>
  </si>
  <si>
    <t>12.08.2023 13:08:39</t>
  </si>
  <si>
    <t>12.08.2023 13:09:40</t>
  </si>
  <si>
    <t>12.08.2023 13:09:42</t>
  </si>
  <si>
    <t>12.08.2023 13:09:43</t>
  </si>
  <si>
    <t>12.08.2023 13:09:45</t>
  </si>
  <si>
    <t>12.08.2023 13:09:46</t>
  </si>
  <si>
    <t>12.08.2023 13:10:39</t>
  </si>
  <si>
    <t>12.08.2023 13:10:43</t>
  </si>
  <si>
    <t>12.08.2023 13:10:45</t>
  </si>
  <si>
    <t>12.08.2023 13:10:46</t>
  </si>
  <si>
    <t>12.08.2023 13:10:48</t>
  </si>
  <si>
    <t>12.08.2023 13:10:49</t>
  </si>
  <si>
    <t>12.08.2023 13:10:51</t>
  </si>
  <si>
    <t>12.08.2023 13:11:39</t>
  </si>
  <si>
    <t>12.08.2023 13:11:40</t>
  </si>
  <si>
    <t>12.08.2023 13:11:42</t>
  </si>
  <si>
    <t>12.08.2023 13:11:44</t>
  </si>
  <si>
    <t>12.08.2023 13:12:31</t>
  </si>
  <si>
    <t>12.08.2023 13:12:32</t>
  </si>
  <si>
    <t>12.08.2023 13:12:34</t>
  </si>
  <si>
    <t>12.08.2023 13:12:35</t>
  </si>
  <si>
    <t>12.08.2023 13:12:41</t>
  </si>
  <si>
    <t>12.08.2023 13:12:42</t>
  </si>
  <si>
    <t>12.08.2023 13:12:44</t>
  </si>
  <si>
    <t>12.08.2023 13:12:45</t>
  </si>
  <si>
    <t>12.08.2023 13:14:32</t>
  </si>
  <si>
    <t>12.08.2023 13:14:35</t>
  </si>
  <si>
    <t>12.08.2023 13:14:36</t>
  </si>
  <si>
    <t>12.08.2023 13:14:38</t>
  </si>
  <si>
    <t>12.08.2023 13:14:42</t>
  </si>
  <si>
    <t>12.08.2023 13:14:44</t>
  </si>
  <si>
    <t>12.08.2023 13:14:45</t>
  </si>
  <si>
    <t>12.08.2023 13:14:47</t>
  </si>
  <si>
    <t>12.08.2023 13:15:21</t>
  </si>
  <si>
    <t>12.08.2023 13:15:23</t>
  </si>
  <si>
    <t>12.08.2023 13:15:24</t>
  </si>
  <si>
    <t>12.08.2023 13:15:26</t>
  </si>
  <si>
    <t>12.08.2023 13:15:27</t>
  </si>
  <si>
    <t>12.08.2023 13:16:57</t>
  </si>
  <si>
    <t>12.08.2023 13:16:59</t>
  </si>
  <si>
    <t>12.08.2023 13:17:00</t>
  </si>
  <si>
    <t>12.08.2023 13:17:01</t>
  </si>
  <si>
    <t>12.08.2023 13:17:02</t>
  </si>
  <si>
    <t>12.08.2023 13:17:04</t>
  </si>
  <si>
    <t>12.08.2023 13:18:15</t>
  </si>
  <si>
    <t>12.08.2023 13:18:18</t>
  </si>
  <si>
    <t>12.08.2023 13:18:20</t>
  </si>
  <si>
    <t>12.08.2023 13:18:21</t>
  </si>
  <si>
    <t>12.08.2023 13:18:23</t>
  </si>
  <si>
    <t>12.08.2023 13:18:24</t>
  </si>
  <si>
    <t>12.08.2023 13:18:26</t>
  </si>
  <si>
    <t>12.08.2023 13:18:30</t>
  </si>
  <si>
    <t>12.08.2023 13:18:32</t>
  </si>
  <si>
    <t>12.08.2023 13:18:36</t>
  </si>
  <si>
    <t>12.08.2023 13:18:37</t>
  </si>
  <si>
    <t>12.08.2023 13:18:39</t>
  </si>
  <si>
    <t>12.08.2023 13:18:42</t>
  </si>
  <si>
    <t>12.08.2023 13:18:46</t>
  </si>
  <si>
    <t>12.08.2023 13:19:37</t>
  </si>
  <si>
    <t>12.08.2023 13:19:39</t>
  </si>
  <si>
    <t>12.08.2023 13:19:40</t>
  </si>
  <si>
    <t>12.08.2023 13:19:41</t>
  </si>
  <si>
    <t>12.08.2023 13:19:43</t>
  </si>
  <si>
    <t>12.08.2023 13:19:44</t>
  </si>
  <si>
    <t>12.08.2023 13:19:45</t>
  </si>
  <si>
    <t>12.08.2023 13:20:45</t>
  </si>
  <si>
    <t>12.08.2023 13:20:46</t>
  </si>
  <si>
    <t>12.08.2023 13:20:48</t>
  </si>
  <si>
    <t>12.08.2023 13:20:49</t>
  </si>
  <si>
    <t>12.08.2023 13:20:50</t>
  </si>
  <si>
    <t>12.08.2023 13:20:52</t>
  </si>
  <si>
    <t>12.08.2023 13:21:08</t>
  </si>
  <si>
    <t>12.08.2023 13:21:09</t>
  </si>
  <si>
    <t>12.08.2023 13:21:11</t>
  </si>
  <si>
    <t>12.08.2023 13:21:12</t>
  </si>
  <si>
    <t>12.08.2023 13:21:13</t>
  </si>
  <si>
    <t>12.08.2023 13:21:14</t>
  </si>
  <si>
    <t>12.08.2023 13:21:16</t>
  </si>
  <si>
    <t>12.08.2023 13:22:11</t>
  </si>
  <si>
    <t>12.08.2023 13:22:12</t>
  </si>
  <si>
    <t>12.08.2023 13:22:13</t>
  </si>
  <si>
    <t>12.08.2023 13:22:15</t>
  </si>
  <si>
    <t>12.08.2023 13:22:16</t>
  </si>
  <si>
    <t>12.08.2023 13:22:17</t>
  </si>
  <si>
    <t>12.08.2023 13:22:18</t>
  </si>
  <si>
    <t>12.08.2023 13:22:20</t>
  </si>
  <si>
    <t>12.08.2023 13:22:22</t>
  </si>
  <si>
    <t>12.08.2023 13:22:46</t>
  </si>
  <si>
    <t>12.08.2023 13:22:51</t>
  </si>
  <si>
    <t>12.08.2023 13:22:52</t>
  </si>
  <si>
    <t>12.08.2023 13:22:54</t>
  </si>
  <si>
    <t>12.08.2023 13:22:55</t>
  </si>
  <si>
    <t>12.08.2023 13:22:57</t>
  </si>
  <si>
    <t>12.08.2023 13:23:06</t>
  </si>
  <si>
    <t>12.08.2023 13:23:09</t>
  </si>
  <si>
    <t>12.08.2023 13:23:12</t>
  </si>
  <si>
    <t>12.08.2023 13:23:13</t>
  </si>
  <si>
    <t>12.08.2023 13:23:15</t>
  </si>
  <si>
    <t>12.08.2023 13:23:16</t>
  </si>
  <si>
    <t>12.08.2023 13:23:18</t>
  </si>
  <si>
    <t>12.08.2023 13:23:19</t>
  </si>
  <si>
    <t>12.08.2023 13:23:21</t>
  </si>
  <si>
    <t>12.08.2023 13:23:22</t>
  </si>
  <si>
    <t>12.08.2023 13:23:24</t>
  </si>
  <si>
    <t>12.08.2023 13:23:54</t>
  </si>
  <si>
    <t>12.08.2023 13:23:55</t>
  </si>
  <si>
    <t>12.08.2023 13:23:57</t>
  </si>
  <si>
    <t>12.08.2023 13:24:00</t>
  </si>
  <si>
    <t>12.08.2023 13:24:01</t>
  </si>
  <si>
    <t>12.08.2023 13:24:03</t>
  </si>
  <si>
    <t>12.08.2023 13:24:04</t>
  </si>
  <si>
    <t>12.08.2023 13:25:58</t>
  </si>
  <si>
    <t>12.08.2023 13:26:00</t>
  </si>
  <si>
    <t>12.08.2023 13:26:01</t>
  </si>
  <si>
    <t>12.08.2023 13:26:03</t>
  </si>
  <si>
    <t>12.08.2023 13:26:04</t>
  </si>
  <si>
    <t>12.08.2023 13:26:06</t>
  </si>
  <si>
    <t>12.08.2023 13:26:10</t>
  </si>
  <si>
    <t>12.08.2023 13:27:04</t>
  </si>
  <si>
    <t>12.08.2023 13:27:07</t>
  </si>
  <si>
    <t>12.08.2023 13:27:09</t>
  </si>
  <si>
    <t>12.08.2023 13:27:10</t>
  </si>
  <si>
    <t>12.08.2023 13:27:12</t>
  </si>
  <si>
    <t>12.08.2023 13:27:13</t>
  </si>
  <si>
    <t>12.08.2023 13:27:39</t>
  </si>
  <si>
    <t>12.08.2023 13:27:40</t>
  </si>
  <si>
    <t>12.08.2023 13:27:42</t>
  </si>
  <si>
    <t>12.08.2023 13:27:43</t>
  </si>
  <si>
    <t>12.08.2023 13:27:45</t>
  </si>
  <si>
    <t>12.08.2023 13:27:46</t>
  </si>
  <si>
    <t>12.08.2023 13:27:48</t>
  </si>
  <si>
    <t>12.08.2023 13:28:58</t>
  </si>
  <si>
    <t>12.08.2023 13:29:00</t>
  </si>
  <si>
    <t>12.08.2023 13:29:01</t>
  </si>
  <si>
    <t>12.08.2023 13:29:02</t>
  </si>
  <si>
    <t>12.08.2023 13:29:03</t>
  </si>
  <si>
    <t>12.08.2023 13:29:05</t>
  </si>
  <si>
    <t>12.08.2023 13:29:09</t>
  </si>
  <si>
    <t>12.08.2023 13:29:10</t>
  </si>
  <si>
    <t>12.08.2023 13:29:12</t>
  </si>
  <si>
    <t>12.08.2023 13:29:13</t>
  </si>
  <si>
    <t>12.08.2023 13:29:15</t>
  </si>
  <si>
    <t>12.08.2023 13:29:16</t>
  </si>
  <si>
    <t>12.08.2023 13:29:18</t>
  </si>
  <si>
    <t>12.08.2023 13:29:19</t>
  </si>
  <si>
    <t>12.08.2023 13:29:45</t>
  </si>
  <si>
    <t>12.08.2023 13:29:46</t>
  </si>
  <si>
    <t>12.08.2023 13:29:48</t>
  </si>
  <si>
    <t>12.08.2023 13:29:49</t>
  </si>
  <si>
    <t>12.08.2023 13:29:51</t>
  </si>
  <si>
    <t>12.08.2023 13:29:55</t>
  </si>
  <si>
    <t>12.08.2023 13:29:57</t>
  </si>
  <si>
    <t>12.08.2023 13:29:58</t>
  </si>
  <si>
    <t>12.08.2023 13:30:00</t>
  </si>
  <si>
    <t>12.08.2023 13:30:01</t>
  </si>
  <si>
    <t>12.08.2023 13:30:24</t>
  </si>
  <si>
    <t>12.08.2023 13:30:25</t>
  </si>
  <si>
    <t>12.08.2023 13:30:26</t>
  </si>
  <si>
    <t>12.08.2023 13:30:28</t>
  </si>
  <si>
    <t>12.08.2023 13:30:29</t>
  </si>
  <si>
    <t>12.08.2023 13:30:30</t>
  </si>
  <si>
    <t>12.08.2023 13:30:40</t>
  </si>
  <si>
    <t>12.08.2023 13:30:42</t>
  </si>
  <si>
    <t>12.08.2023 13:30:43</t>
  </si>
  <si>
    <t>12.08.2023 13:30:44</t>
  </si>
  <si>
    <t>12.08.2023 13:30:46</t>
  </si>
  <si>
    <t>12.08.2023 13:30:47</t>
  </si>
  <si>
    <t>12.08.2023 13:30:57</t>
  </si>
  <si>
    <t>12.08.2023 13:30:59</t>
  </si>
  <si>
    <t>12.08.2023 13:31:00</t>
  </si>
  <si>
    <t>12.08.2023 13:31:02</t>
  </si>
  <si>
    <t>12.08.2023 13:31:03</t>
  </si>
  <si>
    <t>12.08.2023 13:31:05</t>
  </si>
  <si>
    <t>12.08.2023 13:31:06</t>
  </si>
  <si>
    <t>12.08.2023 13:31:17</t>
  </si>
  <si>
    <t>12.08.2023 13:31:18</t>
  </si>
  <si>
    <t>12.08.2023 13:31:20</t>
  </si>
  <si>
    <t>12.08.2023 13:31:21</t>
  </si>
  <si>
    <t>12.08.2023 13:31:23</t>
  </si>
  <si>
    <t>12.08.2023 13:31:30</t>
  </si>
  <si>
    <t>12.08.2023 13:31:32</t>
  </si>
  <si>
    <t>12.08.2023 13:31:33</t>
  </si>
  <si>
    <t>12.08.2023 13:31:35</t>
  </si>
  <si>
    <t>12.08.2023 13:31:36</t>
  </si>
  <si>
    <t>12.08.2023 13:31:38</t>
  </si>
  <si>
    <t>12.08.2023 13:31:39</t>
  </si>
  <si>
    <t>12.08.2023 13:31:47</t>
  </si>
  <si>
    <t>12.08.2023 13:31:48</t>
  </si>
  <si>
    <t>12.08.2023 13:31:49</t>
  </si>
  <si>
    <t>12.08.2023 13:31:50</t>
  </si>
  <si>
    <t>12.08.2023 13:31:52</t>
  </si>
  <si>
    <t>12.08.2023 13:32:10</t>
  </si>
  <si>
    <t>12.08.2023 13:32:11</t>
  </si>
  <si>
    <t>12.08.2023 13:32:12</t>
  </si>
  <si>
    <t>12.08.2023 13:32:38</t>
  </si>
  <si>
    <t>12.08.2023 13:32:39</t>
  </si>
  <si>
    <t>12.08.2023 13:32:41</t>
  </si>
  <si>
    <t>12.08.2023 13:32:42</t>
  </si>
  <si>
    <t>12.08.2023 13:32:44</t>
  </si>
  <si>
    <t>12.08.2023 13:32:59</t>
  </si>
  <si>
    <t>12.08.2023 13:33:00</t>
  </si>
  <si>
    <t>12.08.2023 13:33:02</t>
  </si>
  <si>
    <t>12.08.2023 13:33:03</t>
  </si>
  <si>
    <t>12.08.2023 13:33:05</t>
  </si>
  <si>
    <t>12.08.2023 13:34:21</t>
  </si>
  <si>
    <t>12.08.2023 13:34:23</t>
  </si>
  <si>
    <t>12.08.2023 13:34:24</t>
  </si>
  <si>
    <t>12.08.2023 13:34:25</t>
  </si>
  <si>
    <t>12.08.2023 13:34:26</t>
  </si>
  <si>
    <t>12.08.2023 13:34:28</t>
  </si>
  <si>
    <t>12.08.2023 13:34:29</t>
  </si>
  <si>
    <t>12.08.2023 13:34:30</t>
  </si>
  <si>
    <t>12.08.2023 13:34:31</t>
  </si>
  <si>
    <t>12.08.2023 13:34:33</t>
  </si>
  <si>
    <t>12.08.2023 13:35:32</t>
  </si>
  <si>
    <t>12.08.2023 13:35:34</t>
  </si>
  <si>
    <t>12.08.2023 13:35:35</t>
  </si>
  <si>
    <t>12.08.2023 13:35:37</t>
  </si>
  <si>
    <t>12.08.2023 13:36:37</t>
  </si>
  <si>
    <t>12.08.2023 13:36:38</t>
  </si>
  <si>
    <t>12.08.2023 13:36:40</t>
  </si>
  <si>
    <t>12.08.2023 13:36:41</t>
  </si>
  <si>
    <t>12.08.2023 13:36:43</t>
  </si>
  <si>
    <t>12.08.2023 13:36:44</t>
  </si>
  <si>
    <t>12.08.2023 13:37:25</t>
  </si>
  <si>
    <t>12.08.2023 13:37:28</t>
  </si>
  <si>
    <t>12.08.2023 13:37:29</t>
  </si>
  <si>
    <t>12.08.2023 13:37:31</t>
  </si>
  <si>
    <t>12.08.2023 13:37:32</t>
  </si>
  <si>
    <t>12.08.2023 13:37:34</t>
  </si>
  <si>
    <t>12.08.2023 13:38:32</t>
  </si>
  <si>
    <t>12.08.2023 13:38:34</t>
  </si>
  <si>
    <t>12.08.2023 13:38:35</t>
  </si>
  <si>
    <t>12.08.2023 13:38:36</t>
  </si>
  <si>
    <t>12.08.2023 13:38:38</t>
  </si>
  <si>
    <t>12.08.2023 13:38:39</t>
  </si>
  <si>
    <t>12.08.2023 13:38:42</t>
  </si>
  <si>
    <t>12.08.2023 13:40:06</t>
  </si>
  <si>
    <t>12.08.2023 13:40:09</t>
  </si>
  <si>
    <t>12.08.2023 13:40:10</t>
  </si>
  <si>
    <t>12.08.2023 13:40:12</t>
  </si>
  <si>
    <t>12.08.2023 13:40:13</t>
  </si>
  <si>
    <t>12.08.2023 13:40:15</t>
  </si>
  <si>
    <t>12.08.2023 13:40:16</t>
  </si>
  <si>
    <t>12.08.2023 13:40:48</t>
  </si>
  <si>
    <t>12.08.2023 13:40:51</t>
  </si>
  <si>
    <t>12.08.2023 13:40:52</t>
  </si>
  <si>
    <t>12.08.2023 13:40:54</t>
  </si>
  <si>
    <t>12.08.2023 13:40:55</t>
  </si>
  <si>
    <t>12.08.2023 13:42:03</t>
  </si>
  <si>
    <t>12.08.2023 13:42:04</t>
  </si>
  <si>
    <t>12.08.2023 13:42:05</t>
  </si>
  <si>
    <t>12.08.2023 13:42:07</t>
  </si>
  <si>
    <t>12.08.2023 13:42:08</t>
  </si>
  <si>
    <t>12.08.2023 13:42:11</t>
  </si>
  <si>
    <t>12.08.2023 13:42:12</t>
  </si>
  <si>
    <t>12.08.2023 13:42:14</t>
  </si>
  <si>
    <t>12.08.2023 13:42:15</t>
  </si>
  <si>
    <t>12.08.2023 13:42:17</t>
  </si>
  <si>
    <t>12.08.2023 13:42:18</t>
  </si>
  <si>
    <t>12.08.2023 13:42:20</t>
  </si>
  <si>
    <t>12.08.2023 13:42:21</t>
  </si>
  <si>
    <t>12.08.2023 13:42:23</t>
  </si>
  <si>
    <t>12.08.2023 13:42:24</t>
  </si>
  <si>
    <t>12.08.2023 13:42:27</t>
  </si>
  <si>
    <t>12.08.2023 13:42:29</t>
  </si>
  <si>
    <t>12.08.2023 13:42:30</t>
  </si>
  <si>
    <t>12.08.2023 13:42:32</t>
  </si>
  <si>
    <t>12.08.2023 13:42:33</t>
  </si>
  <si>
    <t>12.08.2023 13:42:35</t>
  </si>
  <si>
    <t>12.08.2023 13:42:36</t>
  </si>
  <si>
    <t>12.08.2023 13:42:38</t>
  </si>
  <si>
    <t>12.08.2023 13:43:03</t>
  </si>
  <si>
    <t>12.08.2023 13:43:05</t>
  </si>
  <si>
    <t>12.08.2023 13:43:06</t>
  </si>
  <si>
    <t>12.08.2023 13:43:08</t>
  </si>
  <si>
    <t>12.08.2023 13:43:09</t>
  </si>
  <si>
    <t>12.08.2023 13:43:11</t>
  </si>
  <si>
    <t>12.08.2023 13:43:12</t>
  </si>
  <si>
    <t>12.08.2023 13:43:41</t>
  </si>
  <si>
    <t>12.08.2023 13:43:42</t>
  </si>
  <si>
    <t>12.08.2023 13:43:43</t>
  </si>
  <si>
    <t>12.08.2023 13:43:45</t>
  </si>
  <si>
    <t>12.08.2023 13:43:46</t>
  </si>
  <si>
    <t>12.08.2023 13:43:47</t>
  </si>
  <si>
    <t>12.08.2023 13:43:57</t>
  </si>
  <si>
    <t>12.08.2023 13:43:59</t>
  </si>
  <si>
    <t>12.08.2023 13:44:00</t>
  </si>
  <si>
    <t>12.08.2023 13:44:01</t>
  </si>
  <si>
    <t>12.08.2023 13:44:03</t>
  </si>
  <si>
    <t>12.08.2023 13:44:05</t>
  </si>
  <si>
    <t>12.08.2023 13:45:08</t>
  </si>
  <si>
    <t>12.08.2023 13:45:10</t>
  </si>
  <si>
    <t>12.08.2023 13:45:11</t>
  </si>
  <si>
    <t>12.08.2023 13:45:13</t>
  </si>
  <si>
    <t>12.08.2023 13:45:14</t>
  </si>
  <si>
    <t>12.08.2023 13:45:16</t>
  </si>
  <si>
    <t>12.08.2023 13:45:17</t>
  </si>
  <si>
    <t>12.08.2023 13:46:10</t>
  </si>
  <si>
    <t>12.08.2023 13:46:11</t>
  </si>
  <si>
    <t>12.08.2023 13:46:13</t>
  </si>
  <si>
    <t>12.08.2023 13:46:14</t>
  </si>
  <si>
    <t>12.08.2023 13:46:16</t>
  </si>
  <si>
    <t>12.08.2023 13:46:17</t>
  </si>
  <si>
    <t>12.08.2023 13:47:17</t>
  </si>
  <si>
    <t>12.08.2023 13:47:19</t>
  </si>
  <si>
    <t>12.08.2023 13:47:32</t>
  </si>
  <si>
    <t>12.08.2023 13:47:36</t>
  </si>
  <si>
    <t>12.08.2023 13:47:41</t>
  </si>
  <si>
    <t>12.08.2023 13:49:30</t>
  </si>
  <si>
    <t>12.08.2023 13:49:32</t>
  </si>
  <si>
    <t>12.08.2023 13:49:35</t>
  </si>
  <si>
    <t>12.08.2023 13:49:36</t>
  </si>
  <si>
    <t>12.08.2023 13:49:38</t>
  </si>
  <si>
    <t>12.08.2023 13:50:03</t>
  </si>
  <si>
    <t>12.08.2023 13:50:06</t>
  </si>
  <si>
    <t>12.08.2023 13:50:08</t>
  </si>
  <si>
    <t>12.08.2023 13:50:09</t>
  </si>
  <si>
    <t>12.08.2023 13:50:11</t>
  </si>
  <si>
    <t>12.08.2023 13:50:12</t>
  </si>
  <si>
    <t>12.08.2023 13:50:13</t>
  </si>
  <si>
    <t>12.08.2023 13:50:14</t>
  </si>
  <si>
    <t>12.08.2023 13:50:16</t>
  </si>
  <si>
    <t>12.08.2023 13:50:17</t>
  </si>
  <si>
    <t>12.08.2023 13:50:18</t>
  </si>
  <si>
    <t>12.08.2023 13:50:19</t>
  </si>
  <si>
    <t>12.08.2023 13:50:22</t>
  </si>
  <si>
    <t>12.08.2023 13:50:23</t>
  </si>
  <si>
    <t>12.08.2023 13:51:07</t>
  </si>
  <si>
    <t>12.08.2023 13:51:08</t>
  </si>
  <si>
    <t>12.08.2023 13:51:09</t>
  </si>
  <si>
    <t>12.08.2023 13:51:11</t>
  </si>
  <si>
    <t>12.08.2023 13:52:04</t>
  </si>
  <si>
    <t>12.08.2023 13:52:07</t>
  </si>
  <si>
    <t>12.08.2023 13:52:09</t>
  </si>
  <si>
    <t>12.08.2023 13:52:10</t>
  </si>
  <si>
    <t>12.08.2023 13:52:12</t>
  </si>
  <si>
    <t>12.08.2023 13:52:13</t>
  </si>
  <si>
    <t>12.08.2023 13:52:15</t>
  </si>
  <si>
    <t>12.08.2023 13:52:16</t>
  </si>
  <si>
    <t>12.08.2023 13:52:18</t>
  </si>
  <si>
    <t>12.08.2023 13:52:19</t>
  </si>
  <si>
    <t>12.08.2023 13:52:24</t>
  </si>
  <si>
    <t>12.08.2023 13:52:25</t>
  </si>
  <si>
    <t>12.08.2023 13:52:27</t>
  </si>
  <si>
    <t>12.08.2023 13:52:28</t>
  </si>
  <si>
    <t>12.08.2023 13:52:31</t>
  </si>
  <si>
    <t>12.08.2023 13:52:32</t>
  </si>
  <si>
    <t>12.08.2023 13:52:34</t>
  </si>
  <si>
    <t>12.08.2023 13:52:35</t>
  </si>
  <si>
    <t>12.08.2023 13:52:37</t>
  </si>
  <si>
    <t>12.08.2023 13:52:38</t>
  </si>
  <si>
    <t>12.08.2023 13:52:40</t>
  </si>
  <si>
    <t>12.08.2023 13:53:23</t>
  </si>
  <si>
    <t>12.08.2023 13:53:25</t>
  </si>
  <si>
    <t>12.08.2023 13:53:26</t>
  </si>
  <si>
    <t>12.08.2023 13:53:27</t>
  </si>
  <si>
    <t>12.08.2023 13:53:30</t>
  </si>
  <si>
    <t>12.08.2023 13:53:31</t>
  </si>
  <si>
    <t>12.08.2023 13:53:33</t>
  </si>
  <si>
    <t>12.08.2023 13:53:34</t>
  </si>
  <si>
    <t>12.08.2023 13:53:36</t>
  </si>
  <si>
    <t>12.08.2023 13:53:37</t>
  </si>
  <si>
    <t>12.08.2023 13:53:39</t>
  </si>
  <si>
    <t>12.08.2023 13:54:58</t>
  </si>
  <si>
    <t>12.08.2023 13:55:00</t>
  </si>
  <si>
    <t>12.08.2023 13:55:01</t>
  </si>
  <si>
    <t>12.08.2023 13:55:03</t>
  </si>
  <si>
    <t>12.08.2023 13:55:06</t>
  </si>
  <si>
    <t>12.08.2023 13:55:07</t>
  </si>
  <si>
    <t>12.08.2023 13:55:09</t>
  </si>
  <si>
    <t>12.08.2023 13:56:40</t>
  </si>
  <si>
    <t>12.08.2023 13:56:42</t>
  </si>
  <si>
    <t>12.08.2023 13:56:43</t>
  </si>
  <si>
    <t>12.08.2023 13:56:44</t>
  </si>
  <si>
    <t>12.08.2023 13:58:41</t>
  </si>
  <si>
    <t>12.08.2023 13:58:42</t>
  </si>
  <si>
    <t>12.08.2023 13:58:44</t>
  </si>
  <si>
    <t>12.08.2023 13:58:45</t>
  </si>
  <si>
    <t>12.08.2023 13:58:46</t>
  </si>
  <si>
    <t>12.08.2023 13:58:47</t>
  </si>
  <si>
    <t>12.08.2023 13:58:49</t>
  </si>
  <si>
    <t>12.08.2023 13:58:50</t>
  </si>
  <si>
    <t>12.08.2023 13:58:52</t>
  </si>
  <si>
    <t>12.08.2023 13:58:53</t>
  </si>
  <si>
    <t>12.08.2023 13:58:55</t>
  </si>
  <si>
    <t>12.08.2023 13:58:56</t>
  </si>
  <si>
    <t>12.08.2023 13:58:58</t>
  </si>
  <si>
    <t>12.08.2023 13:58:59</t>
  </si>
  <si>
    <t>12.08.2023 13:59:14</t>
  </si>
  <si>
    <t>12.08.2023 13:59:16</t>
  </si>
  <si>
    <t>12.08.2023 14:01:36</t>
  </si>
  <si>
    <t>12.08.2023 14:01:38</t>
  </si>
  <si>
    <t>12.08.2023 14:01:39</t>
  </si>
  <si>
    <t>12.08.2023 14:01:40</t>
  </si>
  <si>
    <t>12.08.2023 14:01:42</t>
  </si>
  <si>
    <t>12.08.2023 14:01:43</t>
  </si>
  <si>
    <t>12.08.2023 14:01:44</t>
  </si>
  <si>
    <t>12.08.2023 14:01:47</t>
  </si>
  <si>
    <t>12.08.2023 14:02:01</t>
  </si>
  <si>
    <t>12.08.2023 14:02:04</t>
  </si>
  <si>
    <t>12.08.2023 14:02:05</t>
  </si>
  <si>
    <t>12.08.2023 14:02:07</t>
  </si>
  <si>
    <t>12.08.2023 14:02:08</t>
  </si>
  <si>
    <t>12.08.2023 14:02:39</t>
  </si>
  <si>
    <t>12.08.2023 14:02:41</t>
  </si>
  <si>
    <t>12.08.2023 14:02:42</t>
  </si>
  <si>
    <t>12.08.2023 14:02:44</t>
  </si>
  <si>
    <t>12.08.2023 14:02:45</t>
  </si>
  <si>
    <t>12.08.2023 14:02:47</t>
  </si>
  <si>
    <t>12.08.2023 14:03:29</t>
  </si>
  <si>
    <t>12.08.2023 14:03:33</t>
  </si>
  <si>
    <t>12.08.2023 14:03:35</t>
  </si>
  <si>
    <t>12.08.2023 14:03:36</t>
  </si>
  <si>
    <t>12.08.2023 14:03:38</t>
  </si>
  <si>
    <t>12.08.2023 14:03:41</t>
  </si>
  <si>
    <t>12.08.2023 14:03:42</t>
  </si>
  <si>
    <t>12.08.2023 14:03:44</t>
  </si>
  <si>
    <t>12.08.2023 14:03:45</t>
  </si>
  <si>
    <t>12.08.2023 14:03:47</t>
  </si>
  <si>
    <t>12.08.2023 14:04:26</t>
  </si>
  <si>
    <t>12.08.2023 14:04:27</t>
  </si>
  <si>
    <t>12.08.2023 14:04:29</t>
  </si>
  <si>
    <t>12.08.2023 14:04:30</t>
  </si>
  <si>
    <t>12.08.2023 14:04:32</t>
  </si>
  <si>
    <t>12.08.2023 14:04:33</t>
  </si>
  <si>
    <t>12.08.2023 14:05:05</t>
  </si>
  <si>
    <t>12.08.2023 14:05:06</t>
  </si>
  <si>
    <t>12.08.2023 14:05:08</t>
  </si>
  <si>
    <t>12.08.2023 14:05:09</t>
  </si>
  <si>
    <t>12.08.2023 14:05:10</t>
  </si>
  <si>
    <t>12.08.2023 14:05:11</t>
  </si>
  <si>
    <t>12.08.2023 14:05:14</t>
  </si>
  <si>
    <t>12.08.2023 14:05:31</t>
  </si>
  <si>
    <t>12.08.2023 14:05:32</t>
  </si>
  <si>
    <t>12.08.2023 14:05:34</t>
  </si>
  <si>
    <t>12.08.2023 14:05:35</t>
  </si>
  <si>
    <t>12.08.2023 14:05:37</t>
  </si>
  <si>
    <t>12.08.2023 14:05:38</t>
  </si>
  <si>
    <t>12.08.2023 14:05:40</t>
  </si>
  <si>
    <t>12.08.2023 14:06:04</t>
  </si>
  <si>
    <t>12.08.2023 14:06:05</t>
  </si>
  <si>
    <t>12.08.2023 14:06:06</t>
  </si>
  <si>
    <t>12.08.2023 14:06:29</t>
  </si>
  <si>
    <t>12.08.2023 14:06:30</t>
  </si>
  <si>
    <t>12.08.2023 14:06:32</t>
  </si>
  <si>
    <t>12.08.2023 14:06:33</t>
  </si>
  <si>
    <t>12.08.2023 14:06:35</t>
  </si>
  <si>
    <t>12.08.2023 14:06:50</t>
  </si>
  <si>
    <t>12.08.2023 14:06:57</t>
  </si>
  <si>
    <t>12.08.2023 14:06:59</t>
  </si>
  <si>
    <t>12.08.2023 14:07:00</t>
  </si>
  <si>
    <t>12.08.2023 14:07:02</t>
  </si>
  <si>
    <t>12.08.2023 14:07:03</t>
  </si>
  <si>
    <t>12.08.2023 14:07:05</t>
  </si>
  <si>
    <t>12.08.2023 14:07:24</t>
  </si>
  <si>
    <t>12.08.2023 14:07:27</t>
  </si>
  <si>
    <t>12.08.2023 14:07:29</t>
  </si>
  <si>
    <t>12.08.2023 14:07:35</t>
  </si>
  <si>
    <t>12.08.2023 14:07:45</t>
  </si>
  <si>
    <t>12.08.2023 14:07:51</t>
  </si>
  <si>
    <t>12.08.2023 14:08:04</t>
  </si>
  <si>
    <t>12.08.2023 14:08:06</t>
  </si>
  <si>
    <t>12.08.2023 14:08:07</t>
  </si>
  <si>
    <t>12.08.2023 14:08:08</t>
  </si>
  <si>
    <t>12.08.2023 14:08:09</t>
  </si>
  <si>
    <t>12.08.2023 14:08:11</t>
  </si>
  <si>
    <t>12.08.2023 14:08:12</t>
  </si>
  <si>
    <t>12.08.2023 14:08:13</t>
  </si>
  <si>
    <t>12.08.2023 14:08:14</t>
  </si>
  <si>
    <t>12.08.2023 14:08:23</t>
  </si>
  <si>
    <t>12.08.2023 14:08:25</t>
  </si>
  <si>
    <t>12.08.2023 14:08:26</t>
  </si>
  <si>
    <t>12.08.2023 14:08:28</t>
  </si>
  <si>
    <t>12.08.2023 14:08:29</t>
  </si>
  <si>
    <t>12.08.2023 14:09:22</t>
  </si>
  <si>
    <t>12.08.2023 14:09:23</t>
  </si>
  <si>
    <t>12.08.2023 14:09:25</t>
  </si>
  <si>
    <t>12.08.2023 14:09:26</t>
  </si>
  <si>
    <t>12.08.2023 14:09:28</t>
  </si>
  <si>
    <t>12.08.2023 14:09:29</t>
  </si>
  <si>
    <t>12.08.2023 14:09:31</t>
  </si>
  <si>
    <t>12.08.2023 14:09:32</t>
  </si>
  <si>
    <t>12.08.2023 14:09:34</t>
  </si>
  <si>
    <t>12.08.2023 14:09:35</t>
  </si>
  <si>
    <t>12.08.2023 14:09:36</t>
  </si>
  <si>
    <t>12.08.2023 14:09:38</t>
  </si>
  <si>
    <t>12.08.2023 14:09:39</t>
  </si>
  <si>
    <t>12.08.2023 14:10:15</t>
  </si>
  <si>
    <t>12.08.2023 14:10:18</t>
  </si>
  <si>
    <t>12.08.2023 14:10:19</t>
  </si>
  <si>
    <t>12.08.2023 14:10:21</t>
  </si>
  <si>
    <t>12.08.2023 14:10:22</t>
  </si>
  <si>
    <t>12.08.2023 14:10:24</t>
  </si>
  <si>
    <t>12.08.2023 14:10:48</t>
  </si>
  <si>
    <t>12.08.2023 14:10:49</t>
  </si>
  <si>
    <t>12.08.2023 14:10:50</t>
  </si>
  <si>
    <t>12.08.2023 14:10:52</t>
  </si>
  <si>
    <t>12.08.2023 14:10:53</t>
  </si>
  <si>
    <t>12.08.2023 14:10:56</t>
  </si>
  <si>
    <t>12.08.2023 14:11:05</t>
  </si>
  <si>
    <t>12.08.2023 14:11:08</t>
  </si>
  <si>
    <t>12.08.2023 14:11:09</t>
  </si>
  <si>
    <t>12.08.2023 14:11:11</t>
  </si>
  <si>
    <t>12.08.2023 14:11:12</t>
  </si>
  <si>
    <t>12.08.2023 14:11:14</t>
  </si>
  <si>
    <t>12.08.2023 14:11:15</t>
  </si>
  <si>
    <t>12.08.2023 14:11:33</t>
  </si>
  <si>
    <t>12.08.2023 14:11:35</t>
  </si>
  <si>
    <t>12.08.2023 14:11:36</t>
  </si>
  <si>
    <t>12.08.2023 14:11:38</t>
  </si>
  <si>
    <t>12.08.2023 14:11:39</t>
  </si>
  <si>
    <t>12.08.2023 14:11:41</t>
  </si>
  <si>
    <t>12.08.2023 14:13:02</t>
  </si>
  <si>
    <t>12.08.2023 14:13:03</t>
  </si>
  <si>
    <t>12.08.2023 14:13:05</t>
  </si>
  <si>
    <t>12.08.2023 14:13:06</t>
  </si>
  <si>
    <t>12.08.2023 14:13:08</t>
  </si>
  <si>
    <t>12.08.2023 14:13:09</t>
  </si>
  <si>
    <t>12.08.2023 14:13:36</t>
  </si>
  <si>
    <t>12.08.2023 14:13:38</t>
  </si>
  <si>
    <t>12.08.2023 14:14:06</t>
  </si>
  <si>
    <t>12.08.2023 14:14:08</t>
  </si>
  <si>
    <t>12.08.2023 14:14:09</t>
  </si>
  <si>
    <t>12.08.2023 14:14:10</t>
  </si>
  <si>
    <t>12.08.2023 14:14:12</t>
  </si>
  <si>
    <t>12.08.2023 14:14:13</t>
  </si>
  <si>
    <t>12.08.2023 14:14:14</t>
  </si>
  <si>
    <t>12.08.2023 14:14:15</t>
  </si>
  <si>
    <t>12.08.2023 14:14:18</t>
  </si>
  <si>
    <t>12.08.2023 14:14:26</t>
  </si>
  <si>
    <t>12.08.2023 14:14:27</t>
  </si>
  <si>
    <t>12.08.2023 14:15:05</t>
  </si>
  <si>
    <t>12.08.2023 14:15:06</t>
  </si>
  <si>
    <t>12.08.2023 14:15:09</t>
  </si>
  <si>
    <t>12.08.2023 14:15:12</t>
  </si>
  <si>
    <t>12.08.2023 14:15:15</t>
  </si>
  <si>
    <t>12.08.2023 14:15:45</t>
  </si>
  <si>
    <t>12.08.2023 14:15:47</t>
  </si>
  <si>
    <t>12.08.2023 14:15:48</t>
  </si>
  <si>
    <t>12.08.2023 14:15:49</t>
  </si>
  <si>
    <t>12.08.2023 14:15:50</t>
  </si>
  <si>
    <t>12.08.2023 14:15:52</t>
  </si>
  <si>
    <t>12.08.2023 14:15:55</t>
  </si>
  <si>
    <t>12.08.2023 14:16:14</t>
  </si>
  <si>
    <t>12.08.2023 14:16:16</t>
  </si>
  <si>
    <t>12.08.2023 14:16:17</t>
  </si>
  <si>
    <t>12.08.2023 14:16:19</t>
  </si>
  <si>
    <t>12.08.2023 14:16:20</t>
  </si>
  <si>
    <t>12.08.2023 14:16:44</t>
  </si>
  <si>
    <t>12.08.2023 14:16:46</t>
  </si>
  <si>
    <t>12.08.2023 14:16:47</t>
  </si>
  <si>
    <t>12.08.2023 14:16:48</t>
  </si>
  <si>
    <t>12.08.2023 14:16:49</t>
  </si>
  <si>
    <t>12.08.2023 14:16:51</t>
  </si>
  <si>
    <t>12.08.2023 14:16:52</t>
  </si>
  <si>
    <t>12.08.2023 14:16:53</t>
  </si>
  <si>
    <t>12.08.2023 14:16:55</t>
  </si>
  <si>
    <t>12.08.2023 14:17:03</t>
  </si>
  <si>
    <t>12.08.2023 14:17:05</t>
  </si>
  <si>
    <t>12.08.2023 14:17:06</t>
  </si>
  <si>
    <t>12.08.2023 14:17:07</t>
  </si>
  <si>
    <t>12.08.2023 14:17:11</t>
  </si>
  <si>
    <t>12.08.2023 14:17:13</t>
  </si>
  <si>
    <t>12.08.2023 14:17:14</t>
  </si>
  <si>
    <t>12.08.2023 14:17:15</t>
  </si>
  <si>
    <t>12.08.2023 14:17:17</t>
  </si>
  <si>
    <t>12.08.2023 14:17:18</t>
  </si>
  <si>
    <t>12.08.2023 14:17:19</t>
  </si>
  <si>
    <t>12.08.2023 14:17:20</t>
  </si>
  <si>
    <t>12.08.2023 14:17:22</t>
  </si>
  <si>
    <t>12.08.2023 14:17:23</t>
  </si>
  <si>
    <t>12.08.2023 14:17:50</t>
  </si>
  <si>
    <t>12.08.2023 14:17:51</t>
  </si>
  <si>
    <t>12.08.2023 14:17:52</t>
  </si>
  <si>
    <t>12.08.2023 14:17:54</t>
  </si>
  <si>
    <t>12.08.2023 14:17:55</t>
  </si>
  <si>
    <t>12.08.2023 14:17:58</t>
  </si>
  <si>
    <t>12.08.2023 14:18:11</t>
  </si>
  <si>
    <t>12.08.2023 14:18:13</t>
  </si>
  <si>
    <t>12.08.2023 14:18:14</t>
  </si>
  <si>
    <t>12.08.2023 14:18:15</t>
  </si>
  <si>
    <t>12.08.2023 14:18:16</t>
  </si>
  <si>
    <t>12.08.2023 14:18:18</t>
  </si>
  <si>
    <t>12.08.2023 14:18:20</t>
  </si>
  <si>
    <t>12.08.2023 14:18:29</t>
  </si>
  <si>
    <t>12.08.2023 14:18:31</t>
  </si>
  <si>
    <t>12.08.2023 14:18:32</t>
  </si>
  <si>
    <t>12.08.2023 14:18:33</t>
  </si>
  <si>
    <t>12.08.2023 14:18:34</t>
  </si>
  <si>
    <t>12.08.2023 14:18:36</t>
  </si>
  <si>
    <t>12.08.2023 14:18:37</t>
  </si>
  <si>
    <t>12.08.2023 14:18:38</t>
  </si>
  <si>
    <t>12.08.2023 14:18:40</t>
  </si>
  <si>
    <t>12.08.2023 14:18:43</t>
  </si>
  <si>
    <t>12.08.2023 14:18:44</t>
  </si>
  <si>
    <t>12.08.2023 14:18:46</t>
  </si>
  <si>
    <t>12.08.2023 14:19:22</t>
  </si>
  <si>
    <t>12.08.2023 14:19:23</t>
  </si>
  <si>
    <t>12.08.2023 14:19:24</t>
  </si>
  <si>
    <t>12.08.2023 14:19:35</t>
  </si>
  <si>
    <t>12.08.2023 14:19:58</t>
  </si>
  <si>
    <t>12.08.2023 14:20:01</t>
  </si>
  <si>
    <t>12.08.2023 14:20:03</t>
  </si>
  <si>
    <t>12.08.2023 14:20:04</t>
  </si>
  <si>
    <t>12.08.2023 14:20:06</t>
  </si>
  <si>
    <t>12.08.2023 14:20:07</t>
  </si>
  <si>
    <t>12.08.2023 14:20:19</t>
  </si>
  <si>
    <t>12.08.2023 14:20:21</t>
  </si>
  <si>
    <t>12.08.2023 14:20:22</t>
  </si>
  <si>
    <t>12.08.2023 14:20:23</t>
  </si>
  <si>
    <t>12.08.2023 14:20:25</t>
  </si>
  <si>
    <t>12.08.2023 14:20:26</t>
  </si>
  <si>
    <t>12.08.2023 14:20:27</t>
  </si>
  <si>
    <t>12.08.2023 14:23:03</t>
  </si>
  <si>
    <t>12.08.2023 14:23:04</t>
  </si>
  <si>
    <t>12.08.2023 14:23:07</t>
  </si>
  <si>
    <t>12.08.2023 14:23:10</t>
  </si>
  <si>
    <t>12.08.2023 14:25:28</t>
  </si>
  <si>
    <t>12.08.2023 14:25:31</t>
  </si>
  <si>
    <t>12.08.2023 14:25:32</t>
  </si>
  <si>
    <t>12.08.2023 14:25:34</t>
  </si>
  <si>
    <t>12.08.2023 14:25:35</t>
  </si>
  <si>
    <t>12.08.2023 14:25:37</t>
  </si>
  <si>
    <t>12.08.2023 14:26:00</t>
  </si>
  <si>
    <t>12.08.2023 14:26:02</t>
  </si>
  <si>
    <t>12.08.2023 14:26:03</t>
  </si>
  <si>
    <t>12.08.2023 14:26:04</t>
  </si>
  <si>
    <t>12.08.2023 14:26:06</t>
  </si>
  <si>
    <t>12.08.2023 14:26:07</t>
  </si>
  <si>
    <t>12.08.2023 14:26:10</t>
  </si>
  <si>
    <t>12.08.2023 14:27:51</t>
  </si>
  <si>
    <t>12.08.2023 14:27:53</t>
  </si>
  <si>
    <t>12.08.2023 14:27:54</t>
  </si>
  <si>
    <t>12.08.2023 14:27:55</t>
  </si>
  <si>
    <t>12.08.2023 14:27:57</t>
  </si>
  <si>
    <t>12.08.2023 14:27:58</t>
  </si>
  <si>
    <t>12.08.2023 14:27:59</t>
  </si>
  <si>
    <t>12.08.2023 14:28:02</t>
  </si>
  <si>
    <t>12.08.2023 14:29:17</t>
  </si>
  <si>
    <t>12.08.2023 14:29:18</t>
  </si>
  <si>
    <t>12.08.2023 14:29:20</t>
  </si>
  <si>
    <t>12.08.2023 14:29:21</t>
  </si>
  <si>
    <t>12.08.2023 14:29:23</t>
  </si>
  <si>
    <t>12.08.2023 14:30:05</t>
  </si>
  <si>
    <t>12.08.2023 14:30:08</t>
  </si>
  <si>
    <t>12.08.2023 14:30:11</t>
  </si>
  <si>
    <t>12.08.2023 14:30:14</t>
  </si>
  <si>
    <t>12.08.2023 14:30:21</t>
  </si>
  <si>
    <t>12.08.2023 14:30:25</t>
  </si>
  <si>
    <t>12.08.2023 14:30:33</t>
  </si>
  <si>
    <t>12.08.2023 14:30:34</t>
  </si>
  <si>
    <t>12.08.2023 14:30:36</t>
  </si>
  <si>
    <t>12.08.2023 14:30:37</t>
  </si>
  <si>
    <t>12.08.2023 14:30:39</t>
  </si>
  <si>
    <t>12.08.2023 14:30:40</t>
  </si>
  <si>
    <t>12.08.2023 14:30:42</t>
  </si>
  <si>
    <t>12.08.2023 14:30:43</t>
  </si>
  <si>
    <t>12.08.2023 14:31:22</t>
  </si>
  <si>
    <t>12.08.2023 14:31:24</t>
  </si>
  <si>
    <t>12.08.2023 14:31:25</t>
  </si>
  <si>
    <t>12.08.2023 14:31:27</t>
  </si>
  <si>
    <t>12.08.2023 14:31:28</t>
  </si>
  <si>
    <t>12.08.2023 14:31:43</t>
  </si>
  <si>
    <t>12.08.2023 14:31:45</t>
  </si>
  <si>
    <t>12.08.2023 14:31:46</t>
  </si>
  <si>
    <t>12.08.2023 14:31:48</t>
  </si>
  <si>
    <t>12.08.2023 14:31:49</t>
  </si>
  <si>
    <t>12.08.2023 14:31:51</t>
  </si>
  <si>
    <t>12.08.2023 14:34:13</t>
  </si>
  <si>
    <t>12.08.2023 14:34:15</t>
  </si>
  <si>
    <t>12.08.2023 14:34:16</t>
  </si>
  <si>
    <t>12.08.2023 14:34:17</t>
  </si>
  <si>
    <t>12.08.2023 14:34:19</t>
  </si>
  <si>
    <t>12.08.2023 14:35:50</t>
  </si>
  <si>
    <t>12.08.2023 14:35:51</t>
  </si>
  <si>
    <t>12.08.2023 14:35:53</t>
  </si>
  <si>
    <t>12.08.2023 14:35:54</t>
  </si>
  <si>
    <t>12.08.2023 14:35:56</t>
  </si>
  <si>
    <t>12.08.2023 14:35:57</t>
  </si>
  <si>
    <t>12.08.2023 14:35:59</t>
  </si>
  <si>
    <t>12.08.2023 14:37:08</t>
  </si>
  <si>
    <t>12.08.2023 14:37:09</t>
  </si>
  <si>
    <t>12.08.2023 14:37:10</t>
  </si>
  <si>
    <t>12.08.2023 14:37:12</t>
  </si>
  <si>
    <t>12.08.2023 14:37:14</t>
  </si>
  <si>
    <t>12.08.2023 14:37:55</t>
  </si>
  <si>
    <t>12.08.2023 14:37:56</t>
  </si>
  <si>
    <t>12.08.2023 14:37:57</t>
  </si>
  <si>
    <t>12.08.2023 14:37:59</t>
  </si>
  <si>
    <t>12.08.2023 14:38:00</t>
  </si>
  <si>
    <t>12.08.2023 14:38:01</t>
  </si>
  <si>
    <t>12.08.2023 14:38:02</t>
  </si>
  <si>
    <t>12.08.2023 14:38:04</t>
  </si>
  <si>
    <t>12.08.2023 14:38:05</t>
  </si>
  <si>
    <t>12.08.2023 14:38:06</t>
  </si>
  <si>
    <t>12.08.2023 14:38:10</t>
  </si>
  <si>
    <t>12.08.2023 14:38:12</t>
  </si>
  <si>
    <t>12.08.2023 14:38:13</t>
  </si>
  <si>
    <t>12.08.2023 14:38:15</t>
  </si>
  <si>
    <t>12.08.2023 14:38:16</t>
  </si>
  <si>
    <t>12.08.2023 14:38:18</t>
  </si>
  <si>
    <t>12.08.2023 14:38:19</t>
  </si>
  <si>
    <t>12.08.2023 14:38:21</t>
  </si>
  <si>
    <t>12.08.2023 14:41:12</t>
  </si>
  <si>
    <t>12.08.2023 14:41:16</t>
  </si>
  <si>
    <t>12.08.2023 14:41:18</t>
  </si>
  <si>
    <t>12.08.2023 14:41:24</t>
  </si>
  <si>
    <t>12.08.2023 14:41:25</t>
  </si>
  <si>
    <t>12.08.2023 14:41:27</t>
  </si>
  <si>
    <t>12.08.2023 14:41:28</t>
  </si>
  <si>
    <t>12.08.2023 14:41:30</t>
  </si>
  <si>
    <t>12.08.2023 14:43:13</t>
  </si>
  <si>
    <t>12.08.2023 14:43:15</t>
  </si>
  <si>
    <t>12.08.2023 14:43:16</t>
  </si>
  <si>
    <t>12.08.2023 14:43:17</t>
  </si>
  <si>
    <t>12.08.2023 14:43:20</t>
  </si>
  <si>
    <t>12.08.2023 14:43:22</t>
  </si>
  <si>
    <t>12.08.2023 14:43:23</t>
  </si>
  <si>
    <t>12.08.2023 14:43:26</t>
  </si>
  <si>
    <t>12.08.2023 14:43:28</t>
  </si>
  <si>
    <t>12.08.2023 14:43:29</t>
  </si>
  <si>
    <t>12.08.2023 14:43:31</t>
  </si>
  <si>
    <t>12.08.2023 14:45:40</t>
  </si>
  <si>
    <t>12.08.2023 14:45:41</t>
  </si>
  <si>
    <t>12.08.2023 14:45:44</t>
  </si>
  <si>
    <t>12.08.2023 14:45:46</t>
  </si>
  <si>
    <t>12.08.2023 14:45:47</t>
  </si>
  <si>
    <t>12.08.2023 14:45:49</t>
  </si>
  <si>
    <t>12.08.2023 14:45:50</t>
  </si>
  <si>
    <t>12.08.2023 14:45:52</t>
  </si>
  <si>
    <t>12.08.2023 14:45:53</t>
  </si>
  <si>
    <t>12.08.2023 14:45:55</t>
  </si>
  <si>
    <t>12.08.2023 14:45:56</t>
  </si>
  <si>
    <t>12.08.2023 14:46:32</t>
  </si>
  <si>
    <t>12.08.2023 14:46:33</t>
  </si>
  <si>
    <t>12.08.2023 14:46:35</t>
  </si>
  <si>
    <t>12.08.2023 14:46:36</t>
  </si>
  <si>
    <t>12.08.2023 14:46:37</t>
  </si>
  <si>
    <t>12.08.2023 14:47:13</t>
  </si>
  <si>
    <t>12.08.2023 14:47:14</t>
  </si>
  <si>
    <t>12.08.2023 14:47:16</t>
  </si>
  <si>
    <t>12.08.2023 14:47:17</t>
  </si>
  <si>
    <t>12.08.2023 14:47:18</t>
  </si>
  <si>
    <t>12.08.2023 14:48:09</t>
  </si>
  <si>
    <t>12.08.2023 14:48:10</t>
  </si>
  <si>
    <t>12.08.2023 14:48:12</t>
  </si>
  <si>
    <t>12.08.2023 14:48:13</t>
  </si>
  <si>
    <t>12.08.2023 14:48:14</t>
  </si>
  <si>
    <t>12.08.2023 14:48:15</t>
  </si>
  <si>
    <t>12.08.2023 14:49:33</t>
  </si>
  <si>
    <t>12.08.2023 14:49:36</t>
  </si>
  <si>
    <t>12.08.2023 14:49:38</t>
  </si>
  <si>
    <t>12.08.2023 14:49:39</t>
  </si>
  <si>
    <t>12.08.2023 14:49:41</t>
  </si>
  <si>
    <t>12.08.2023 14:49:42</t>
  </si>
  <si>
    <t>12.08.2023 14:49:48</t>
  </si>
  <si>
    <t>12.08.2023 14:49:50</t>
  </si>
  <si>
    <t>12.08.2023 14:49:51</t>
  </si>
  <si>
    <t>12.08.2023 14:49:52</t>
  </si>
  <si>
    <t>12.08.2023 14:50:39</t>
  </si>
  <si>
    <t>12.08.2023 14:50:40</t>
  </si>
  <si>
    <t>12.08.2023 14:50:42</t>
  </si>
  <si>
    <t>12.08.2023 14:50:43</t>
  </si>
  <si>
    <t>12.08.2023 14:50:45</t>
  </si>
  <si>
    <t>12.08.2023 14:50:46</t>
  </si>
  <si>
    <t>12.08.2023 14:50:48</t>
  </si>
  <si>
    <t>12.08.2023 14:50:49</t>
  </si>
  <si>
    <t>12.08.2023 14:51:04</t>
  </si>
  <si>
    <t>12.08.2023 14:51:06</t>
  </si>
  <si>
    <t>12.08.2023 14:51:07</t>
  </si>
  <si>
    <t>12.08.2023 14:51:09</t>
  </si>
  <si>
    <t>12.08.2023 14:51:10</t>
  </si>
  <si>
    <t>12.08.2023 14:51:12</t>
  </si>
  <si>
    <t>12.08.2023 14:51:13</t>
  </si>
  <si>
    <t>12.08.2023 14:52:43</t>
  </si>
  <si>
    <t>12.08.2023 14:52:45</t>
  </si>
  <si>
    <t>12.08.2023 14:52:46</t>
  </si>
  <si>
    <t>12.08.2023 14:52:48</t>
  </si>
  <si>
    <t>12.08.2023 14:52:49</t>
  </si>
  <si>
    <t>12.08.2023 14:52:51</t>
  </si>
  <si>
    <t>12.08.2023 14:52:52</t>
  </si>
  <si>
    <t>12.08.2023 14:52:54</t>
  </si>
  <si>
    <t>12.08.2023 14:53:01</t>
  </si>
  <si>
    <t>12.08.2023 14:53:03</t>
  </si>
  <si>
    <t>12.08.2023 14:53:04</t>
  </si>
  <si>
    <t>12.08.2023 14:53:05</t>
  </si>
  <si>
    <t>12.08.2023 14:53:06</t>
  </si>
  <si>
    <t>12.08.2023 14:53:08</t>
  </si>
  <si>
    <t>12.08.2023 14:53:09</t>
  </si>
  <si>
    <t>12.08.2023 14:53:10</t>
  </si>
  <si>
    <t>12.08.2023 14:54:05</t>
  </si>
  <si>
    <t>12.08.2023 14:54:07</t>
  </si>
  <si>
    <t>12.08.2023 14:54:08</t>
  </si>
  <si>
    <t>12.08.2023 14:54:10</t>
  </si>
  <si>
    <t>12.08.2023 14:54:11</t>
  </si>
  <si>
    <t>12.08.2023 14:54:13</t>
  </si>
  <si>
    <t>12.08.2023 14:54:14</t>
  </si>
  <si>
    <t>12.08.2023 14:54:16</t>
  </si>
  <si>
    <t>12.08.2023 14:54:17</t>
  </si>
  <si>
    <t>12.08.2023 14:54:19</t>
  </si>
  <si>
    <t>12.08.2023 14:54:20</t>
  </si>
  <si>
    <t>12.08.2023 14:54:22</t>
  </si>
  <si>
    <t>12.08.2023 14:54:23</t>
  </si>
  <si>
    <t>12.08.2023 14:55:35</t>
  </si>
  <si>
    <t>12.08.2023 14:55:37</t>
  </si>
  <si>
    <t>12.08.2023 14:55:38</t>
  </si>
  <si>
    <t>12.08.2023 14:55:40</t>
  </si>
  <si>
    <t>12.08.2023 14:55:41</t>
  </si>
  <si>
    <t>12.08.2023 14:55:53</t>
  </si>
  <si>
    <t>12.08.2023 14:56:17</t>
  </si>
  <si>
    <t>12.08.2023 14:56:19</t>
  </si>
  <si>
    <t>12.08.2023 14:56:20</t>
  </si>
  <si>
    <t>12.08.2023 14:56:21</t>
  </si>
  <si>
    <t>12.08.2023 14:56:22</t>
  </si>
  <si>
    <t>12.08.2023 14:56:24</t>
  </si>
  <si>
    <t>12.08.2023 14:56:25</t>
  </si>
  <si>
    <t>12.08.2023 14:56:26</t>
  </si>
  <si>
    <t>12.08.2023 14:56:35</t>
  </si>
  <si>
    <t>12.08.2023 14:58:17</t>
  </si>
  <si>
    <t>12.08.2023 14:58:18</t>
  </si>
  <si>
    <t>12.08.2023 14:58:20</t>
  </si>
  <si>
    <t>12.08.2023 14:58:21</t>
  </si>
  <si>
    <t>12.08.2023 14:58:23</t>
  </si>
  <si>
    <t>12.08.2023 14:58:26</t>
  </si>
  <si>
    <t>12.08.2023 14:58:27</t>
  </si>
  <si>
    <t>12.08.2023 14:58:29</t>
  </si>
  <si>
    <t>12.08.2023 14:58:30</t>
  </si>
  <si>
    <t>12.08.2023 14:58:32</t>
  </si>
  <si>
    <t>12.08.2023 14:58:33</t>
  </si>
  <si>
    <t>12.08.2023 14:59:03</t>
  </si>
  <si>
    <t>12.08.2023 14:59:05</t>
  </si>
  <si>
    <t>12.08.2023 14:59:06</t>
  </si>
  <si>
    <t>12.08.2023 14:59:08</t>
  </si>
  <si>
    <t>12.08.2023 15:00:09</t>
  </si>
  <si>
    <t>12.08.2023 15:00:11</t>
  </si>
  <si>
    <t>12.08.2023 15:00:12</t>
  </si>
  <si>
    <t>12.08.2023 15:00:14</t>
  </si>
  <si>
    <t>12.08.2023 15:01:08</t>
  </si>
  <si>
    <t>12.08.2023 15:01:20</t>
  </si>
  <si>
    <t>12.08.2023 15:01:21</t>
  </si>
  <si>
    <t>12.08.2023 15:01:23</t>
  </si>
  <si>
    <t>12.08.2023 15:01:24</t>
  </si>
  <si>
    <t>12.08.2023 15:01:26</t>
  </si>
  <si>
    <t>12.08.2023 15:01:27</t>
  </si>
  <si>
    <t>12.08.2023 15:01:32</t>
  </si>
  <si>
    <t>12.08.2023 15:01:33</t>
  </si>
  <si>
    <t>12.08.2023 15:01:35</t>
  </si>
  <si>
    <t>12.08.2023 15:01:36</t>
  </si>
  <si>
    <t>12.08.2023 15:01:38</t>
  </si>
  <si>
    <t>12.08.2023 15:01:39</t>
  </si>
  <si>
    <t>12.08.2023 15:01:44</t>
  </si>
  <si>
    <t>12.08.2023 15:01:45</t>
  </si>
  <si>
    <t>12.08.2023 15:01:47</t>
  </si>
  <si>
    <t>12.08.2023 15:01:48</t>
  </si>
  <si>
    <t>12.08.2023 15:01:50</t>
  </si>
  <si>
    <t>12.08.2023 15:02:30</t>
  </si>
  <si>
    <t>12.08.2023 15:02:32</t>
  </si>
  <si>
    <t>12.08.2023 15:02:33</t>
  </si>
  <si>
    <t>12.08.2023 15:02:34</t>
  </si>
  <si>
    <t>12.08.2023 15:02:35</t>
  </si>
  <si>
    <t>12.08.2023 15:02:37</t>
  </si>
  <si>
    <t>12.08.2023 15:02:38</t>
  </si>
  <si>
    <t>12.08.2023 15:03:06</t>
  </si>
  <si>
    <t>12.08.2023 15:03:08</t>
  </si>
  <si>
    <t>12.08.2023 15:03:09</t>
  </si>
  <si>
    <t>12.08.2023 15:03:10</t>
  </si>
  <si>
    <t>12.08.2023 15:03:11</t>
  </si>
  <si>
    <t>12.08.2023 15:03:13</t>
  </si>
  <si>
    <t>12.08.2023 15:03:14</t>
  </si>
  <si>
    <t>12.08.2023 15:03:15</t>
  </si>
  <si>
    <t>12.08.2023 15:03:55</t>
  </si>
  <si>
    <t>12.08.2023 15:03:57</t>
  </si>
  <si>
    <t>12.08.2023 15:03:58</t>
  </si>
  <si>
    <t>12.08.2023 15:03:59</t>
  </si>
  <si>
    <t>12.08.2023 15:04:01</t>
  </si>
  <si>
    <t>12.08.2023 15:04:02</t>
  </si>
  <si>
    <t>12.08.2023 15:04:03</t>
  </si>
  <si>
    <t>12.08.2023 15:04:40</t>
  </si>
  <si>
    <t>12.08.2023 15:04:42</t>
  </si>
  <si>
    <t>12.08.2023 15:04:43</t>
  </si>
  <si>
    <t>12.08.2023 15:04:44</t>
  </si>
  <si>
    <t>12.08.2023 15:04:46</t>
  </si>
  <si>
    <t>12.08.2023 15:04:54</t>
  </si>
  <si>
    <t>12.08.2023 15:04:56</t>
  </si>
  <si>
    <t>12.08.2023 15:04:57</t>
  </si>
  <si>
    <t>12.08.2023 15:04:58</t>
  </si>
  <si>
    <t>12.08.2023 15:05:00</t>
  </si>
  <si>
    <t>12.08.2023 15:05:04</t>
  </si>
  <si>
    <t>12.08.2023 15:05:07</t>
  </si>
  <si>
    <t>12.08.2023 15:05:08</t>
  </si>
  <si>
    <t>12.08.2023 15:05:11</t>
  </si>
  <si>
    <t>12.08.2023 15:05:12</t>
  </si>
  <si>
    <t>12.08.2023 15:05:15</t>
  </si>
  <si>
    <t>12.08.2023 15:05:21</t>
  </si>
  <si>
    <t>12.08.2023 15:05:27</t>
  </si>
  <si>
    <t>12.08.2023 15:07:21</t>
  </si>
  <si>
    <t>12.08.2023 15:07:23</t>
  </si>
  <si>
    <t>12.08.2023 15:07:24</t>
  </si>
  <si>
    <t>12.08.2023 15:07:26</t>
  </si>
  <si>
    <t>12.08.2023 15:07:27</t>
  </si>
  <si>
    <t>12.08.2023 15:07:29</t>
  </si>
  <si>
    <t>12.08.2023 15:07:30</t>
  </si>
  <si>
    <t>12.08.2023 15:07:32</t>
  </si>
  <si>
    <t>12.08.2023 15:07:33</t>
  </si>
  <si>
    <t>12.08.2023 15:07:35</t>
  </si>
  <si>
    <t>12.08.2023 15:07:36</t>
  </si>
  <si>
    <t>12.08.2023 15:07:38</t>
  </si>
  <si>
    <t>12.08.2023 15:07:39</t>
  </si>
  <si>
    <t>12.08.2023 15:07:41</t>
  </si>
  <si>
    <t>12.08.2023 15:07:42</t>
  </si>
  <si>
    <t>12.08.2023 15:07:45</t>
  </si>
  <si>
    <t>12.08.2023 15:09:15</t>
  </si>
  <si>
    <t>12.08.2023 15:09:16</t>
  </si>
  <si>
    <t>12.08.2023 15:09:18</t>
  </si>
  <si>
    <t>12.08.2023 15:09:19</t>
  </si>
  <si>
    <t>12.08.2023 15:09:21</t>
  </si>
  <si>
    <t>12.08.2023 15:09:22</t>
  </si>
  <si>
    <t>12.08.2023 15:09:37</t>
  </si>
  <si>
    <t>12.08.2023 15:09:40</t>
  </si>
  <si>
    <t>12.08.2023 15:09:42</t>
  </si>
  <si>
    <t>12.08.2023 15:09:43</t>
  </si>
  <si>
    <t>12.08.2023 15:09:45</t>
  </si>
  <si>
    <t>12.08.2023 15:09:46</t>
  </si>
  <si>
    <t>12.08.2023 15:10:13</t>
  </si>
  <si>
    <t>12.08.2023 15:10:15</t>
  </si>
  <si>
    <t>12.08.2023 15:10:16</t>
  </si>
  <si>
    <t>12.08.2023 15:10:17</t>
  </si>
  <si>
    <t>12.08.2023 15:10:18</t>
  </si>
  <si>
    <t>12.08.2023 15:10:20</t>
  </si>
  <si>
    <t>12.08.2023 15:10:21</t>
  </si>
  <si>
    <t>12.08.2023 15:10:24</t>
  </si>
  <si>
    <t>12.08.2023 15:10:38</t>
  </si>
  <si>
    <t>12.08.2023 15:10:40</t>
  </si>
  <si>
    <t>12.08.2023 15:10:41</t>
  </si>
  <si>
    <t>12.08.2023 15:10:58</t>
  </si>
  <si>
    <t>12.08.2023 15:10:59</t>
  </si>
  <si>
    <t>12.08.2023 15:12:03</t>
  </si>
  <si>
    <t>12.08.2023 15:12:06</t>
  </si>
  <si>
    <t>12.08.2023 15:12:08</t>
  </si>
  <si>
    <t>12.08.2023 15:12:09</t>
  </si>
  <si>
    <t>12.08.2023 15:12:11</t>
  </si>
  <si>
    <t>12.08.2023 15:12:12</t>
  </si>
  <si>
    <t>12.08.2023 15:12:20</t>
  </si>
  <si>
    <t>12.08.2023 15:12:21</t>
  </si>
  <si>
    <t>12.08.2023 15:12:23</t>
  </si>
  <si>
    <t>12.08.2023 15:12:24</t>
  </si>
  <si>
    <t>12.08.2023 15:12:25</t>
  </si>
  <si>
    <t>12.08.2023 15:12:26</t>
  </si>
  <si>
    <t>12.08.2023 15:12:29</t>
  </si>
  <si>
    <t>12.08.2023 15:12:43</t>
  </si>
  <si>
    <t>12.08.2023 15:12:44</t>
  </si>
  <si>
    <t>12.08.2023 15:12:46</t>
  </si>
  <si>
    <t>12.08.2023 15:12:47</t>
  </si>
  <si>
    <t>12.08.2023 15:12:49</t>
  </si>
  <si>
    <t>12.08.2023 15:12:50</t>
  </si>
  <si>
    <t>12.08.2023 15:13:28</t>
  </si>
  <si>
    <t>12.08.2023 15:13:29</t>
  </si>
  <si>
    <t>12.08.2023 15:13:30</t>
  </si>
  <si>
    <t>12.08.2023 15:13:32</t>
  </si>
  <si>
    <t>12.08.2023 15:13:46</t>
  </si>
  <si>
    <t>12.08.2023 15:13:48</t>
  </si>
  <si>
    <t>12.08.2023 15:13:49</t>
  </si>
  <si>
    <t>12.08.2023 15:13:50</t>
  </si>
  <si>
    <t>12.08.2023 15:13:52</t>
  </si>
  <si>
    <t>12.08.2023 15:13:59</t>
  </si>
  <si>
    <t>12.08.2023 15:14:01</t>
  </si>
  <si>
    <t>12.08.2023 15:14:02</t>
  </si>
  <si>
    <t>12.08.2023 15:14:03</t>
  </si>
  <si>
    <t>12.08.2023 15:14:04</t>
  </si>
  <si>
    <t>12.08.2023 15:15:54</t>
  </si>
  <si>
    <t>12.08.2023 15:15:55</t>
  </si>
  <si>
    <t>12.08.2023 15:15:56</t>
  </si>
  <si>
    <t>12.08.2023 15:15:58</t>
  </si>
  <si>
    <t>12.08.2023 15:15:59</t>
  </si>
  <si>
    <t>12.08.2023 15:16:00</t>
  </si>
  <si>
    <t>12.08.2023 15:16:03</t>
  </si>
  <si>
    <t>12.08.2023 15:16:28</t>
  </si>
  <si>
    <t>12.08.2023 15:16:30</t>
  </si>
  <si>
    <t>12.08.2023 15:16:31</t>
  </si>
  <si>
    <t>12.08.2023 15:16:32</t>
  </si>
  <si>
    <t>12.08.2023 15:16:33</t>
  </si>
  <si>
    <t>12.08.2023 15:16:35</t>
  </si>
  <si>
    <t>12.08.2023 15:16:37</t>
  </si>
  <si>
    <t>12.08.2023 15:17:09</t>
  </si>
  <si>
    <t>12.08.2023 15:17:10</t>
  </si>
  <si>
    <t>12.08.2023 15:17:12</t>
  </si>
  <si>
    <t>12.08.2023 15:17:13</t>
  </si>
  <si>
    <t>12.08.2023 15:17:15</t>
  </si>
  <si>
    <t>12.08.2023 15:17:16</t>
  </si>
  <si>
    <t>12.08.2023 15:17:58</t>
  </si>
  <si>
    <t>12.08.2023 15:18:00</t>
  </si>
  <si>
    <t>12.08.2023 15:18:01</t>
  </si>
  <si>
    <t>12.08.2023 15:18:03</t>
  </si>
  <si>
    <t>12.08.2023 15:18:04</t>
  </si>
  <si>
    <t>12.08.2023 15:18:10</t>
  </si>
  <si>
    <t>12.08.2023 15:18:12</t>
  </si>
  <si>
    <t>12.08.2023 15:18:15</t>
  </si>
  <si>
    <t>12.08.2023 15:18:16</t>
  </si>
  <si>
    <t>12.08.2023 15:18:19</t>
  </si>
  <si>
    <t>12.08.2023 15:18:21</t>
  </si>
  <si>
    <t>12.08.2023 15:18:22</t>
  </si>
  <si>
    <t>12.08.2023 15:18:45</t>
  </si>
  <si>
    <t>12.08.2023 15:18:48</t>
  </si>
  <si>
    <t>12.08.2023 15:18:49</t>
  </si>
  <si>
    <t>12.08.2023 15:18:51</t>
  </si>
  <si>
    <t>12.08.2023 15:18:52</t>
  </si>
  <si>
    <t>12.08.2023 15:18:54</t>
  </si>
  <si>
    <t>12.08.2023 15:18:55</t>
  </si>
  <si>
    <t>12.08.2023 15:20:28</t>
  </si>
  <si>
    <t>12.08.2023 15:20:30</t>
  </si>
  <si>
    <t>12.08.2023 15:20:31</t>
  </si>
  <si>
    <t>12.08.2023 15:20:33</t>
  </si>
  <si>
    <t>12.08.2023 15:20:34</t>
  </si>
  <si>
    <t>12.08.2023 15:20:36</t>
  </si>
  <si>
    <t>12.08.2023 15:20:40</t>
  </si>
  <si>
    <t>12.08.2023 15:20:42</t>
  </si>
  <si>
    <t>12.08.2023 15:20:43</t>
  </si>
  <si>
    <t>12.08.2023 15:20:44</t>
  </si>
  <si>
    <t>12.08.2023 15:20:46</t>
  </si>
  <si>
    <t>12.08.2023 15:20:48</t>
  </si>
  <si>
    <t>12.08.2023 15:20:51</t>
  </si>
  <si>
    <t>12.08.2023 15:20:53</t>
  </si>
  <si>
    <t>12.08.2023 15:20:54</t>
  </si>
  <si>
    <t>12.08.2023 15:20:56</t>
  </si>
  <si>
    <t>12.08.2023 15:20:57</t>
  </si>
  <si>
    <t>12.08.2023 15:20:59</t>
  </si>
  <si>
    <t>12.08.2023 15:21:00</t>
  </si>
  <si>
    <t>12.08.2023 15:21:41</t>
  </si>
  <si>
    <t>12.08.2023 15:21:42</t>
  </si>
  <si>
    <t>12.08.2023 15:21:44</t>
  </si>
  <si>
    <t>12.08.2023 15:21:45</t>
  </si>
  <si>
    <t>12.08.2023 15:21:47</t>
  </si>
  <si>
    <t>12.08.2023 15:21:57</t>
  </si>
  <si>
    <t>12.08.2023 15:22:08</t>
  </si>
  <si>
    <t>12.08.2023 15:22:09</t>
  </si>
  <si>
    <t>12.08.2023 15:22:10</t>
  </si>
  <si>
    <t>12.08.2023 15:22:12</t>
  </si>
  <si>
    <t>12.08.2023 15:22:13</t>
  </si>
  <si>
    <t>12.08.2023 15:22:14</t>
  </si>
  <si>
    <t>12.08.2023 15:22:15</t>
  </si>
  <si>
    <t>12.08.2023 15:22:51</t>
  </si>
  <si>
    <t>12.08.2023 15:22:52</t>
  </si>
  <si>
    <t>12.08.2023 15:22:54</t>
  </si>
  <si>
    <t>12.08.2023 15:22:55</t>
  </si>
  <si>
    <t>12.08.2023 15:22:58</t>
  </si>
  <si>
    <t>12.08.2023 15:22:59</t>
  </si>
  <si>
    <t>12.08.2023 15:23:01</t>
  </si>
  <si>
    <t>12.08.2023 15:23:05</t>
  </si>
  <si>
    <t>12.08.2023 15:23:16</t>
  </si>
  <si>
    <t>12.08.2023 15:23:17</t>
  </si>
  <si>
    <t>12.08.2023 15:23:18</t>
  </si>
  <si>
    <t>12.08.2023 15:23:20</t>
  </si>
  <si>
    <t>12.08.2023 15:23:21</t>
  </si>
  <si>
    <t>12.08.2023 15:23:22</t>
  </si>
  <si>
    <t>12.08.2023 15:23:23</t>
  </si>
  <si>
    <t>12.08.2023 15:23:25</t>
  </si>
  <si>
    <t>12.08.2023 15:25:02</t>
  </si>
  <si>
    <t>12.08.2023 15:25:05</t>
  </si>
  <si>
    <t>12.08.2023 15:25:06</t>
  </si>
  <si>
    <t>12.08.2023 15:25:08</t>
  </si>
  <si>
    <t>12.08.2023 15:25:09</t>
  </si>
  <si>
    <t>12.08.2023 15:25:11</t>
  </si>
  <si>
    <t>12.08.2023 15:25:15</t>
  </si>
  <si>
    <t>12.08.2023 15:25:17</t>
  </si>
  <si>
    <t>12.08.2023 15:25:18</t>
  </si>
  <si>
    <t>12.08.2023 15:25:20</t>
  </si>
  <si>
    <t>12.08.2023 15:25:21</t>
  </si>
  <si>
    <t>12.08.2023 15:25:57</t>
  </si>
  <si>
    <t>12.08.2023 15:25:59</t>
  </si>
  <si>
    <t>12.08.2023 15:26:00</t>
  </si>
  <si>
    <t>12.08.2023 15:26:01</t>
  </si>
  <si>
    <t>12.08.2023 15:26:03</t>
  </si>
  <si>
    <t>12.08.2023 15:26:34</t>
  </si>
  <si>
    <t>12.08.2023 15:26:35</t>
  </si>
  <si>
    <t>12.08.2023 15:26:37</t>
  </si>
  <si>
    <t>12.08.2023 15:26:38</t>
  </si>
  <si>
    <t>12.08.2023 15:26:39</t>
  </si>
  <si>
    <t>12.08.2023 15:26:40</t>
  </si>
  <si>
    <t>12.08.2023 15:26:42</t>
  </si>
  <si>
    <t>12.08.2023 15:26:44</t>
  </si>
  <si>
    <t>12.08.2023 15:26:59</t>
  </si>
  <si>
    <t>12.08.2023 15:27:01</t>
  </si>
  <si>
    <t>12.08.2023 15:27:02</t>
  </si>
  <si>
    <t>12.08.2023 15:27:04</t>
  </si>
  <si>
    <t>12.08.2023 15:27:05</t>
  </si>
  <si>
    <t>12.08.2023 15:27:07</t>
  </si>
  <si>
    <t>12.08.2023 15:27:08</t>
  </si>
  <si>
    <t>12.08.2023 15:27:10</t>
  </si>
  <si>
    <t>12.08.2023 15:27:38</t>
  </si>
  <si>
    <t>12.08.2023 15:27:40</t>
  </si>
  <si>
    <t>12.08.2023 15:27:41</t>
  </si>
  <si>
    <t>12.08.2023 15:27:42</t>
  </si>
  <si>
    <t>12.08.2023 15:27:44</t>
  </si>
  <si>
    <t>12.08.2023 15:27:45</t>
  </si>
  <si>
    <t>12.08.2023 15:27:46</t>
  </si>
  <si>
    <t>12.08.2023 15:27:50</t>
  </si>
  <si>
    <t>12.08.2023 15:27:55</t>
  </si>
  <si>
    <t>12.08.2023 15:27:56</t>
  </si>
  <si>
    <t>12.08.2023 15:27:58</t>
  </si>
  <si>
    <t>12.08.2023 15:27:59</t>
  </si>
  <si>
    <t>12.08.2023 15:30:04</t>
  </si>
  <si>
    <t>12.08.2023 15:30:05</t>
  </si>
  <si>
    <t>12.08.2023 15:30:07</t>
  </si>
  <si>
    <t>12.08.2023 15:30:11</t>
  </si>
  <si>
    <t>12.08.2023 15:30:12</t>
  </si>
  <si>
    <t>12.08.2023 15:30:13</t>
  </si>
  <si>
    <t>12.08.2023 15:30:15</t>
  </si>
  <si>
    <t>12.08.2023 15:30:16</t>
  </si>
  <si>
    <t>12.08.2023 15:30:17</t>
  </si>
  <si>
    <t>12.08.2023 15:30:18</t>
  </si>
  <si>
    <t>12.08.2023 15:30:21</t>
  </si>
  <si>
    <t>12.08.2023 15:30:23</t>
  </si>
  <si>
    <t>12.08.2023 15:30:24</t>
  </si>
  <si>
    <t>12.08.2023 15:30:25</t>
  </si>
  <si>
    <t>12.08.2023 15:30:26</t>
  </si>
  <si>
    <t>12.08.2023 15:30:28</t>
  </si>
  <si>
    <t>12.08.2023 15:30:29</t>
  </si>
  <si>
    <t>12.08.2023 15:31:35</t>
  </si>
  <si>
    <t>12.08.2023 15:31:36</t>
  </si>
  <si>
    <t>12.08.2023 15:31:38</t>
  </si>
  <si>
    <t>12.08.2023 15:31:39</t>
  </si>
  <si>
    <t>12.08.2023 15:32:23</t>
  </si>
  <si>
    <t>12.08.2023 15:32:24</t>
  </si>
  <si>
    <t>12.08.2023 15:32:26</t>
  </si>
  <si>
    <t>12.08.2023 15:32:27</t>
  </si>
  <si>
    <t>12.08.2023 15:32:29</t>
  </si>
  <si>
    <t>12.08.2023 15:32:32</t>
  </si>
  <si>
    <t>12.08.2023 15:32:35</t>
  </si>
  <si>
    <t>12.08.2023 15:32:36</t>
  </si>
  <si>
    <t>12.08.2023 15:32:38</t>
  </si>
  <si>
    <t>12.08.2023 15:32:39</t>
  </si>
  <si>
    <t>12.08.2023 15:32:41</t>
  </si>
  <si>
    <t>12.08.2023 15:32:42</t>
  </si>
  <si>
    <t>12.08.2023 15:32:57</t>
  </si>
  <si>
    <t>12.08.2023 15:32:59</t>
  </si>
  <si>
    <t>12.08.2023 15:33:00</t>
  </si>
  <si>
    <t>12.08.2023 15:33:01</t>
  </si>
  <si>
    <t>12.08.2023 15:33:02</t>
  </si>
  <si>
    <t>12.08.2023 15:33:04</t>
  </si>
  <si>
    <t>12.08.2023 15:33:05</t>
  </si>
  <si>
    <t>12.08.2023 15:33:08</t>
  </si>
  <si>
    <t>12.08.2023 15:33:23</t>
  </si>
  <si>
    <t>12.08.2023 15:33:26</t>
  </si>
  <si>
    <t>12.08.2023 15:33:27</t>
  </si>
  <si>
    <t>12.08.2023 15:33:29</t>
  </si>
  <si>
    <t>12.08.2023 15:33:30</t>
  </si>
  <si>
    <t>12.08.2023 15:33:32</t>
  </si>
  <si>
    <t>12.08.2023 15:34:18</t>
  </si>
  <si>
    <t>12.08.2023 15:34:20</t>
  </si>
  <si>
    <t>12.08.2023 15:34:21</t>
  </si>
  <si>
    <t>12.08.2023 15:34:23</t>
  </si>
  <si>
    <t>12.08.2023 15:34:24</t>
  </si>
  <si>
    <t>12.08.2023 15:34:26</t>
  </si>
  <si>
    <t>12.08.2023 15:34:27</t>
  </si>
  <si>
    <t>12.08.2023 15:35:09</t>
  </si>
  <si>
    <t>12.08.2023 15:35:11</t>
  </si>
  <si>
    <t>12.08.2023 15:35:12</t>
  </si>
  <si>
    <t>12.08.2023 15:35:13</t>
  </si>
  <si>
    <t>12.08.2023 15:35:14</t>
  </si>
  <si>
    <t>12.08.2023 15:35:16</t>
  </si>
  <si>
    <t>12.08.2023 15:35:18</t>
  </si>
  <si>
    <t>12.08.2023 15:35:36</t>
  </si>
  <si>
    <t>12.08.2023 15:35:38</t>
  </si>
  <si>
    <t>12.08.2023 15:35:39</t>
  </si>
  <si>
    <t>12.08.2023 15:35:41</t>
  </si>
  <si>
    <t>12.08.2023 15:35:42</t>
  </si>
  <si>
    <t>12.08.2023 15:35:44</t>
  </si>
  <si>
    <t>12.08.2023 15:35:45</t>
  </si>
  <si>
    <t>12.08.2023 15:35:47</t>
  </si>
  <si>
    <t>12.08.2023 15:35:48</t>
  </si>
  <si>
    <t>12.08.2023 15:36:42</t>
  </si>
  <si>
    <t>12.08.2023 15:36:44</t>
  </si>
  <si>
    <t>12.08.2023 15:36:45</t>
  </si>
  <si>
    <t>12.08.2023 15:36:46</t>
  </si>
  <si>
    <t>12.08.2023 15:36:47</t>
  </si>
  <si>
    <t>12.08.2023 15:36:49</t>
  </si>
  <si>
    <t>12.08.2023 15:36:50</t>
  </si>
  <si>
    <t>12.08.2023 15:37:06</t>
  </si>
  <si>
    <t>12.08.2023 15:37:08</t>
  </si>
  <si>
    <t>12.08.2023 15:37:09</t>
  </si>
  <si>
    <t>12.08.2023 15:37:15</t>
  </si>
  <si>
    <t>12.08.2023 15:37:16</t>
  </si>
  <si>
    <t>12.08.2023 15:37:18</t>
  </si>
  <si>
    <t>12.08.2023 15:37:19</t>
  </si>
  <si>
    <t>12.08.2023 15:37:20</t>
  </si>
  <si>
    <t>12.08.2023 15:37:23</t>
  </si>
  <si>
    <t>12.08.2023 15:37:33</t>
  </si>
  <si>
    <t>12.08.2023 15:37:36</t>
  </si>
  <si>
    <t>12.08.2023 15:37:39</t>
  </si>
  <si>
    <t>12.08.2023 15:37:41</t>
  </si>
  <si>
    <t>12.08.2023 15:37:45</t>
  </si>
  <si>
    <t>12.08.2023 15:37:57</t>
  </si>
  <si>
    <t>12.08.2023 15:38:02</t>
  </si>
  <si>
    <t>12.08.2023 15:38:03</t>
  </si>
  <si>
    <t>12.08.2023 15:38:05</t>
  </si>
  <si>
    <t>12.08.2023 15:38:06</t>
  </si>
  <si>
    <t>12.08.2023 15:38:08</t>
  </si>
  <si>
    <t>12.08.2023 15:38:09</t>
  </si>
  <si>
    <t>12.08.2023 15:38:11</t>
  </si>
  <si>
    <t>12.08.2023 15:38:12</t>
  </si>
  <si>
    <t>12.08.2023 15:38:17</t>
  </si>
  <si>
    <t>12.08.2023 15:38:18</t>
  </si>
  <si>
    <t>12.08.2023 15:38:21</t>
  </si>
  <si>
    <t>12.08.2023 15:38:24</t>
  </si>
  <si>
    <t>12.08.2023 15:38:26</t>
  </si>
  <si>
    <t>12.08.2023 15:38:27</t>
  </si>
  <si>
    <t>12.08.2023 15:38:36</t>
  </si>
  <si>
    <t>12.08.2023 15:38:47</t>
  </si>
  <si>
    <t>12.08.2023 15:38:48</t>
  </si>
  <si>
    <t>12.08.2023 15:38:50</t>
  </si>
  <si>
    <t>12.08.2023 15:38:51</t>
  </si>
  <si>
    <t>12.08.2023 15:39:23</t>
  </si>
  <si>
    <t>12.08.2023 15:39:24</t>
  </si>
  <si>
    <t>12.08.2023 15:39:25</t>
  </si>
  <si>
    <t>12.08.2023 15:39:27</t>
  </si>
  <si>
    <t>12.08.2023 15:39:28</t>
  </si>
  <si>
    <t>12.08.2023 15:39:29</t>
  </si>
  <si>
    <t>12.08.2023 15:39:30</t>
  </si>
  <si>
    <t>12.08.2023 15:39:32</t>
  </si>
  <si>
    <t>12.08.2023 15:39:34</t>
  </si>
  <si>
    <t>12.08.2023 15:40:18</t>
  </si>
  <si>
    <t>12.08.2023 15:40:19</t>
  </si>
  <si>
    <t>12.08.2023 15:40:21</t>
  </si>
  <si>
    <t>12.08.2023 15:40:22</t>
  </si>
  <si>
    <t>12.08.2023 15:40:23</t>
  </si>
  <si>
    <t>12.08.2023 15:40:24</t>
  </si>
  <si>
    <t>12.08.2023 15:40:35</t>
  </si>
  <si>
    <t>12.08.2023 15:40:36</t>
  </si>
  <si>
    <t>12.08.2023 15:40:37</t>
  </si>
  <si>
    <t>12.08.2023 15:40:39</t>
  </si>
  <si>
    <t>12.08.2023 15:40:40</t>
  </si>
  <si>
    <t>12.08.2023 15:40:41</t>
  </si>
  <si>
    <t>12.08.2023 15:40:42</t>
  </si>
  <si>
    <t>12.08.2023 15:40:44</t>
  </si>
  <si>
    <t>12.08.2023 15:40:45</t>
  </si>
  <si>
    <t>12.08.2023 15:40:46</t>
  </si>
  <si>
    <t>12.08.2023 15:40:47</t>
  </si>
  <si>
    <t>12.08.2023 15:40:50</t>
  </si>
  <si>
    <t>12.08.2023 15:40:52</t>
  </si>
  <si>
    <t>12.08.2023 15:40:53</t>
  </si>
  <si>
    <t>12.08.2023 15:40:54</t>
  </si>
  <si>
    <t>12.08.2023 15:40:55</t>
  </si>
  <si>
    <t>12.08.2023 15:40:57</t>
  </si>
  <si>
    <t>12.08.2023 15:40:58</t>
  </si>
  <si>
    <t>12.08.2023 15:40:59</t>
  </si>
  <si>
    <t>12.08.2023 15:41:00</t>
  </si>
  <si>
    <t>12.08.2023 15:41:02</t>
  </si>
  <si>
    <t>12.08.2023 15:41:03</t>
  </si>
  <si>
    <t>12.08.2023 15:41:16</t>
  </si>
  <si>
    <t>12.08.2023 15:41:18</t>
  </si>
  <si>
    <t>12.08.2023 15:41:19</t>
  </si>
  <si>
    <t>12.08.2023 15:41:21</t>
  </si>
  <si>
    <t>12.08.2023 15:41:22</t>
  </si>
  <si>
    <t>12.08.2023 15:41:24</t>
  </si>
  <si>
    <t>12.08.2023 15:41:25</t>
  </si>
  <si>
    <t>12.08.2023 15:41:33</t>
  </si>
  <si>
    <t>12.08.2023 15:41:34</t>
  </si>
  <si>
    <t>12.08.2023 15:41:36</t>
  </si>
  <si>
    <t>12.08.2023 15:41:37</t>
  </si>
  <si>
    <t>12.08.2023 15:41:39</t>
  </si>
  <si>
    <t>12.08.2023 15:41:40</t>
  </si>
  <si>
    <t>12.08.2023 15:42:13</t>
  </si>
  <si>
    <t>12.08.2023 15:42:15</t>
  </si>
  <si>
    <t>12.08.2023 15:42:16</t>
  </si>
  <si>
    <t>12.08.2023 15:42:18</t>
  </si>
  <si>
    <t>12.08.2023 15:42:19</t>
  </si>
  <si>
    <t>12.08.2023 15:42:21</t>
  </si>
  <si>
    <t>12.08.2023 15:42:22</t>
  </si>
  <si>
    <t>12.08.2023 15:42:24</t>
  </si>
  <si>
    <t>12.08.2023 15:42:25</t>
  </si>
  <si>
    <t>12.08.2023 15:42:27</t>
  </si>
  <si>
    <t>12.08.2023 15:42:28</t>
  </si>
  <si>
    <t>12.08.2023 15:42:30</t>
  </si>
  <si>
    <t>12.08.2023 15:42:31</t>
  </si>
  <si>
    <t>12.08.2023 15:42:37</t>
  </si>
  <si>
    <t>12.08.2023 15:42:39</t>
  </si>
  <si>
    <t>12.08.2023 15:42:42</t>
  </si>
  <si>
    <t>12.08.2023 15:42:43</t>
  </si>
  <si>
    <t>12.08.2023 15:42:49</t>
  </si>
  <si>
    <t>12.08.2023 15:42:51</t>
  </si>
  <si>
    <t>12.08.2023 15:42:52</t>
  </si>
  <si>
    <t>12.08.2023 15:43:16</t>
  </si>
  <si>
    <t>12.08.2023 15:43:19</t>
  </si>
  <si>
    <t>12.08.2023 15:43:21</t>
  </si>
  <si>
    <t>12.08.2023 15:43:22</t>
  </si>
  <si>
    <t>12.08.2023 15:43:24</t>
  </si>
  <si>
    <t>12.08.2023 15:43:25</t>
  </si>
  <si>
    <t>12.08.2023 15:43:27</t>
  </si>
  <si>
    <t>12.08.2023 15:43:28</t>
  </si>
  <si>
    <t>12.08.2023 15:43:51</t>
  </si>
  <si>
    <t>12.08.2023 15:43:52</t>
  </si>
  <si>
    <t>12.08.2023 15:43:54</t>
  </si>
  <si>
    <t>12.08.2023 15:43:55</t>
  </si>
  <si>
    <t>12.08.2023 15:43:57</t>
  </si>
  <si>
    <t>12.08.2023 15:43:58</t>
  </si>
  <si>
    <t>12.08.2023 15:44:12</t>
  </si>
  <si>
    <t>12.08.2023 15:44:13</t>
  </si>
  <si>
    <t>12.08.2023 15:44:14</t>
  </si>
  <si>
    <t>12.08.2023 15:44:44</t>
  </si>
  <si>
    <t>12.08.2023 15:44:46</t>
  </si>
  <si>
    <t>12.08.2023 15:44:47</t>
  </si>
  <si>
    <t>12.08.2023 15:44:49</t>
  </si>
  <si>
    <t>12.08.2023 15:44:50</t>
  </si>
  <si>
    <t>12.08.2023 15:44:52</t>
  </si>
  <si>
    <t>12.08.2023 15:44:53</t>
  </si>
  <si>
    <t>12.08.2023 15:44:55</t>
  </si>
  <si>
    <t>12.08.2023 15:46:34</t>
  </si>
  <si>
    <t>12.08.2023 15:46:35</t>
  </si>
  <si>
    <t>12.08.2023 15:46:36</t>
  </si>
  <si>
    <t>12.08.2023 15:46:38</t>
  </si>
  <si>
    <t>12.08.2023 15:46:39</t>
  </si>
  <si>
    <t>12.08.2023 15:46:40</t>
  </si>
  <si>
    <t>12.08.2023 15:47:01</t>
  </si>
  <si>
    <t>12.08.2023 15:47:02</t>
  </si>
  <si>
    <t>12.08.2023 15:47:04</t>
  </si>
  <si>
    <t>12.08.2023 15:47:05</t>
  </si>
  <si>
    <t>12.08.2023 15:47:06</t>
  </si>
  <si>
    <t>12.08.2023 15:47:07</t>
  </si>
  <si>
    <t>12.08.2023 15:47:09</t>
  </si>
  <si>
    <t>12.08.2023 15:47:10</t>
  </si>
  <si>
    <t>12.08.2023 15:47:11</t>
  </si>
  <si>
    <t>12.08.2023 15:47:18</t>
  </si>
  <si>
    <t>12.08.2023 15:47:20</t>
  </si>
  <si>
    <t>12.08.2023 15:47:21</t>
  </si>
  <si>
    <t>12.08.2023 15:47:22</t>
  </si>
  <si>
    <t>12.08.2023 15:47:24</t>
  </si>
  <si>
    <t>12.08.2023 15:47:40</t>
  </si>
  <si>
    <t>12.08.2023 15:47:41</t>
  </si>
  <si>
    <t>12.08.2023 15:47:43</t>
  </si>
  <si>
    <t>12.08.2023 15:47:44</t>
  </si>
  <si>
    <t>12.08.2023 15:47:46</t>
  </si>
  <si>
    <t>12.08.2023 15:47:52</t>
  </si>
  <si>
    <t>12.08.2023 15:47:53</t>
  </si>
  <si>
    <t>12.08.2023 15:47:55</t>
  </si>
  <si>
    <t>12.08.2023 15:47:56</t>
  </si>
  <si>
    <t>12.08.2023 15:47:57</t>
  </si>
  <si>
    <t>12.08.2023 15:47:58</t>
  </si>
  <si>
    <t>12.08.2023 15:48:21</t>
  </si>
  <si>
    <t>12.08.2023 15:48:22</t>
  </si>
  <si>
    <t>12.08.2023 15:48:24</t>
  </si>
  <si>
    <t>12.08.2023 15:48:25</t>
  </si>
  <si>
    <t>12.08.2023 15:48:27</t>
  </si>
  <si>
    <t>12.08.2023 15:48:28</t>
  </si>
  <si>
    <t>12.08.2023 15:48:30</t>
  </si>
  <si>
    <t>12.08.2023 15:48:31</t>
  </si>
  <si>
    <t>12.08.2023 15:48:33</t>
  </si>
  <si>
    <t>12.08.2023 15:48:34</t>
  </si>
  <si>
    <t>12.08.2023 15:48:36</t>
  </si>
  <si>
    <t>12.08.2023 15:48:37</t>
  </si>
  <si>
    <t>12.08.2023 15:49:02</t>
  </si>
  <si>
    <t>12.08.2023 15:49:05</t>
  </si>
  <si>
    <t>12.08.2023 15:49:07</t>
  </si>
  <si>
    <t>12.08.2023 15:49:08</t>
  </si>
  <si>
    <t>12.08.2023 15:49:10</t>
  </si>
  <si>
    <t>12.08.2023 15:49:11</t>
  </si>
  <si>
    <t>12.08.2023 15:49:13</t>
  </si>
  <si>
    <t>12.08.2023 15:49:14</t>
  </si>
  <si>
    <t>12.08.2023 15:49:44</t>
  </si>
  <si>
    <t>12.08.2023 15:49:46</t>
  </si>
  <si>
    <t>12.08.2023 15:49:47</t>
  </si>
  <si>
    <t>12.08.2023 15:49:48</t>
  </si>
  <si>
    <t>12.08.2023 15:49:50</t>
  </si>
  <si>
    <t>12.08.2023 15:50:12</t>
  </si>
  <si>
    <t>12.08.2023 15:50:14</t>
  </si>
  <si>
    <t>12.08.2023 15:50:15</t>
  </si>
  <si>
    <t>12.08.2023 15:50:16</t>
  </si>
  <si>
    <t>12.08.2023 15:50:17</t>
  </si>
  <si>
    <t>12.08.2023 15:50:19</t>
  </si>
  <si>
    <t>12.08.2023 15:50:20</t>
  </si>
  <si>
    <t>12.08.2023 15:51:02</t>
  </si>
  <si>
    <t>12.08.2023 15:51:03</t>
  </si>
  <si>
    <t>12.08.2023 15:51:05</t>
  </si>
  <si>
    <t>12.08.2023 15:51:06</t>
  </si>
  <si>
    <t>12.08.2023 15:51:08</t>
  </si>
  <si>
    <t>12.08.2023 15:51:09</t>
  </si>
  <si>
    <t>12.08.2023 15:51:11</t>
  </si>
  <si>
    <t>12.08.2023 15:51:30</t>
  </si>
  <si>
    <t>12.08.2023 15:51:33</t>
  </si>
  <si>
    <t>12.08.2023 15:51:35</t>
  </si>
  <si>
    <t>12.08.2023 15:51:36</t>
  </si>
  <si>
    <t>12.08.2023 15:51:37</t>
  </si>
  <si>
    <t>12.08.2023 15:51:40</t>
  </si>
  <si>
    <t>12.08.2023 15:51:41</t>
  </si>
  <si>
    <t>12.08.2023 15:51:43</t>
  </si>
  <si>
    <t>12.08.2023 15:51:44</t>
  </si>
  <si>
    <t>12.08.2023 15:52:54</t>
  </si>
  <si>
    <t>12.08.2023 15:52:55</t>
  </si>
  <si>
    <t>12.08.2023 15:52:57</t>
  </si>
  <si>
    <t>12.08.2023 15:52:58</t>
  </si>
  <si>
    <t>12.08.2023 15:52:59</t>
  </si>
  <si>
    <t>12.08.2023 15:53:00</t>
  </si>
  <si>
    <t>12.08.2023 15:53:02</t>
  </si>
  <si>
    <t>12.08.2023 15:53:03</t>
  </si>
  <si>
    <t>12.08.2023 15:53:07</t>
  </si>
  <si>
    <t>12.08.2023 15:53:09</t>
  </si>
  <si>
    <t>12.08.2023 15:53:10</t>
  </si>
  <si>
    <t>12.08.2023 15:53:12</t>
  </si>
  <si>
    <t>12.08.2023 15:53:13</t>
  </si>
  <si>
    <t>12.08.2023 15:54:22</t>
  </si>
  <si>
    <t>12.08.2023 15:54:25</t>
  </si>
  <si>
    <t>12.08.2023 15:54:27</t>
  </si>
  <si>
    <t>12.08.2023 15:54:28</t>
  </si>
  <si>
    <t>12.08.2023 15:54:30</t>
  </si>
  <si>
    <t>12.08.2023 15:55:21</t>
  </si>
  <si>
    <t>12.08.2023 15:55:22</t>
  </si>
  <si>
    <t>12.08.2023 15:55:27</t>
  </si>
  <si>
    <t>12.08.2023 15:55:28</t>
  </si>
  <si>
    <t>12.08.2023 15:55:34</t>
  </si>
  <si>
    <t>12.08.2023 15:55:56</t>
  </si>
  <si>
    <t>12.08.2023 15:55:58</t>
  </si>
  <si>
    <t>12.08.2023 15:55:59</t>
  </si>
  <si>
    <t>12.08.2023 15:56:01</t>
  </si>
  <si>
    <t>12.08.2023 15:56:02</t>
  </si>
  <si>
    <t>12.08.2023 15:56:04</t>
  </si>
  <si>
    <t>12.08.2023 15:56:05</t>
  </si>
  <si>
    <t>12.08.2023 15:56:16</t>
  </si>
  <si>
    <t>12.08.2023 15:56:19</t>
  </si>
  <si>
    <t>12.08.2023 15:56:20</t>
  </si>
  <si>
    <t>12.08.2023 15:56:22</t>
  </si>
  <si>
    <t>12.08.2023 15:56:23</t>
  </si>
  <si>
    <t>12.08.2023 15:56:34</t>
  </si>
  <si>
    <t>12.08.2023 15:56:35</t>
  </si>
  <si>
    <t>12.08.2023 15:56:37</t>
  </si>
  <si>
    <t>12.08.2023 15:56:38</t>
  </si>
  <si>
    <t>12.08.2023 15:56:39</t>
  </si>
  <si>
    <t>12.08.2023 15:56:40</t>
  </si>
  <si>
    <t>12.08.2023 15:56:57</t>
  </si>
  <si>
    <t>12.08.2023 15:56:58</t>
  </si>
  <si>
    <t>12.08.2023 15:57:00</t>
  </si>
  <si>
    <t>12.08.2023 15:57:01</t>
  </si>
  <si>
    <t>12.08.2023 15:57:04</t>
  </si>
  <si>
    <t>12.08.2023 15:57:12</t>
  </si>
  <si>
    <t>12.08.2023 15:57:13</t>
  </si>
  <si>
    <t>12.08.2023 15:58:04</t>
  </si>
  <si>
    <t>12.08.2023 15:58:05</t>
  </si>
  <si>
    <t>12.08.2023 15:58:07</t>
  </si>
  <si>
    <t>12.08.2023 15:58:08</t>
  </si>
  <si>
    <t>12.08.2023 15:58:10</t>
  </si>
  <si>
    <t>12.08.2023 15:58:11</t>
  </si>
  <si>
    <t>12.08.2023 15:58:13</t>
  </si>
  <si>
    <t>12.08.2023 15:58:14</t>
  </si>
  <si>
    <t>12.08.2023 15:58:16</t>
  </si>
  <si>
    <t>12.08.2023 15:58:23</t>
  </si>
  <si>
    <t>12.08.2023 15:58:25</t>
  </si>
  <si>
    <t>12.08.2023 15:58:26</t>
  </si>
  <si>
    <t>12.08.2023 15:58:27</t>
  </si>
  <si>
    <t>12.08.2023 15:58:28</t>
  </si>
  <si>
    <t>12.08.2023 15:58:30</t>
  </si>
  <si>
    <t>12.08.2023 15:58:31</t>
  </si>
  <si>
    <t>12.08.2023 15:58:34</t>
  </si>
  <si>
    <t>12.08.2023 15:59:13</t>
  </si>
  <si>
    <t>12.08.2023 15:59:26</t>
  </si>
  <si>
    <t>12.08.2023 15:59:27</t>
  </si>
  <si>
    <t>12.08.2023 15:59:29</t>
  </si>
  <si>
    <t>12.08.2023 15:59:30</t>
  </si>
  <si>
    <t>12.08.2023 15:59:32</t>
  </si>
  <si>
    <t>12.08.2023 15:59:33</t>
  </si>
  <si>
    <t>12.08.2023 15:59:35</t>
  </si>
  <si>
    <t>12.08.2023 15:59:36</t>
  </si>
  <si>
    <t>12.08.2023 15:59:38</t>
  </si>
  <si>
    <t>12.08.2023 15:59:39</t>
  </si>
  <si>
    <t>12.08.2023 15:59:41</t>
  </si>
  <si>
    <t>12.08.2023 15:59:42</t>
  </si>
  <si>
    <t>12.08.2023 15:59:44</t>
  </si>
  <si>
    <t>12.08.2023 15:59:45</t>
  </si>
  <si>
    <t>12.08.2023 15:59:47</t>
  </si>
  <si>
    <t>12.08.2023 15:59:48</t>
  </si>
  <si>
    <t>12.08.2023 16:00:11</t>
  </si>
  <si>
    <t>12.08.2023 16:00:12</t>
  </si>
  <si>
    <t>12.08.2023 16:00:14</t>
  </si>
  <si>
    <t>12.08.2023 16:00:15</t>
  </si>
  <si>
    <t>12.08.2023 16:00:17</t>
  </si>
  <si>
    <t>12.08.2023 16:00:18</t>
  </si>
  <si>
    <t>12.08.2023 16:00:20</t>
  </si>
  <si>
    <t>12.08.2023 16:00:21</t>
  </si>
  <si>
    <t>12.08.2023 16:00:29</t>
  </si>
  <si>
    <t>12.08.2023 16:00:30</t>
  </si>
  <si>
    <t>12.08.2023 16:00:32</t>
  </si>
  <si>
    <t>12.08.2023 16:00:33</t>
  </si>
  <si>
    <t>12.08.2023 16:00:35</t>
  </si>
  <si>
    <t>12.08.2023 16:00:59</t>
  </si>
  <si>
    <t>12.08.2023 16:01:00</t>
  </si>
  <si>
    <t>12.08.2023 16:01:02</t>
  </si>
  <si>
    <t>12.08.2023 16:01:03</t>
  </si>
  <si>
    <t>12.08.2023 16:01:05</t>
  </si>
  <si>
    <t>12.08.2023 16:01:44</t>
  </si>
  <si>
    <t>12.08.2023 16:01:45</t>
  </si>
  <si>
    <t>12.08.2023 16:01:47</t>
  </si>
  <si>
    <t>12.08.2023 16:01:50</t>
  </si>
  <si>
    <t>12.08.2023 16:01:51</t>
  </si>
  <si>
    <t>12.08.2023 16:01:53</t>
  </si>
  <si>
    <t>12.08.2023 16:01:54</t>
  </si>
  <si>
    <t>12.08.2023 16:01:56</t>
  </si>
  <si>
    <t>12.08.2023 16:01:57</t>
  </si>
  <si>
    <t>12.08.2023 16:01:59</t>
  </si>
  <si>
    <t>12.08.2023 16:02:02</t>
  </si>
  <si>
    <t>12.08.2023 16:02:03</t>
  </si>
  <si>
    <t>12.08.2023 16:03:59</t>
  </si>
  <si>
    <t>12.08.2023 16:04:00</t>
  </si>
  <si>
    <t>12.08.2023 16:04:01</t>
  </si>
  <si>
    <t>12.08.2023 16:04:03</t>
  </si>
  <si>
    <t>12.08.2023 16:04:04</t>
  </si>
  <si>
    <t>12.08.2023 16:04:05</t>
  </si>
  <si>
    <t>12.08.2023 16:04:08</t>
  </si>
  <si>
    <t>12.08.2023 16:04:09</t>
  </si>
  <si>
    <t>12.08.2023 16:04:11</t>
  </si>
  <si>
    <t>12.08.2023 16:04:12</t>
  </si>
  <si>
    <t>12.08.2023 16:04:42</t>
  </si>
  <si>
    <t>12.08.2023 16:04:43</t>
  </si>
  <si>
    <t>12.08.2023 16:04:45</t>
  </si>
  <si>
    <t>12.08.2023 16:04:46</t>
  </si>
  <si>
    <t>12.08.2023 16:04:48</t>
  </si>
  <si>
    <t>12.08.2023 16:04:49</t>
  </si>
  <si>
    <t>12.08.2023 16:04:52</t>
  </si>
  <si>
    <t>12.08.2023 16:04:54</t>
  </si>
  <si>
    <t>12.08.2023 16:04:55</t>
  </si>
  <si>
    <t>12.08.2023 16:04:56</t>
  </si>
  <si>
    <t>12.08.2023 16:04:58</t>
  </si>
  <si>
    <t>12.08.2023 16:04:59</t>
  </si>
  <si>
    <t>12.08.2023 16:06:14</t>
  </si>
  <si>
    <t>12.08.2023 16:06:15</t>
  </si>
  <si>
    <t>12.08.2023 16:06:17</t>
  </si>
  <si>
    <t>12.08.2023 16:06:18</t>
  </si>
  <si>
    <t>12.08.2023 16:07:14</t>
  </si>
  <si>
    <t>12.08.2023 16:07:17</t>
  </si>
  <si>
    <t>12.08.2023 16:07:18</t>
  </si>
  <si>
    <t>12.08.2023 16:07:20</t>
  </si>
  <si>
    <t>12.08.2023 16:07:21</t>
  </si>
  <si>
    <t>12.08.2023 16:07:23</t>
  </si>
  <si>
    <t>12.08.2023 16:09:26</t>
  </si>
  <si>
    <t>12.08.2023 16:09:27</t>
  </si>
  <si>
    <t>12.08.2023 16:09:30</t>
  </si>
  <si>
    <t>12.08.2023 16:09:32</t>
  </si>
  <si>
    <t>12.08.2023 16:09:35</t>
  </si>
  <si>
    <t>12.08.2023 16:11:54</t>
  </si>
  <si>
    <t>12.08.2023 16:11:57</t>
  </si>
  <si>
    <t>12.08.2023 16:11:59</t>
  </si>
  <si>
    <t>12.08.2023 16:12:00</t>
  </si>
  <si>
    <t>12.08.2023 16:12:02</t>
  </si>
  <si>
    <t>12.08.2023 16:12:03</t>
  </si>
  <si>
    <t>12.08.2023 16:12:05</t>
  </si>
  <si>
    <t>12.08.2023 16:12:06</t>
  </si>
  <si>
    <t>12.08.2023 16:12:08</t>
  </si>
  <si>
    <t>12.08.2023 16:12:15</t>
  </si>
  <si>
    <t>12.08.2023 16:12:17</t>
  </si>
  <si>
    <t>12.08.2023 16:12:18</t>
  </si>
  <si>
    <t>12.08.2023 16:12:19</t>
  </si>
  <si>
    <t>12.08.2023 16:12:20</t>
  </si>
  <si>
    <t>12.08.2023 16:16:25</t>
  </si>
  <si>
    <t>12.08.2023 16:16:26</t>
  </si>
  <si>
    <t>12.08.2023 16:16:28</t>
  </si>
  <si>
    <t>12.08.2023 16:16:29</t>
  </si>
  <si>
    <t>12.08.2023 16:16:31</t>
  </si>
  <si>
    <t>12.08.2023 16:17:10</t>
  </si>
  <si>
    <t>12.08.2023 16:17:11</t>
  </si>
  <si>
    <t>12.08.2023 16:17:12</t>
  </si>
  <si>
    <t>12.08.2023 16:17:14</t>
  </si>
  <si>
    <t>12.08.2023 16:17:15</t>
  </si>
  <si>
    <t>12.08.2023 16:17:16</t>
  </si>
  <si>
    <t>12.08.2023 16:17:23</t>
  </si>
  <si>
    <t>12.08.2023 16:17:25</t>
  </si>
  <si>
    <t>12.08.2023 16:17:26</t>
  </si>
  <si>
    <t>12.08.2023 16:17:27</t>
  </si>
  <si>
    <t>12.08.2023 16:17:28</t>
  </si>
  <si>
    <t>12.08.2023 16:17:30</t>
  </si>
  <si>
    <t>12.08.2023 16:17:31</t>
  </si>
  <si>
    <t>12.08.2023 16:18:08</t>
  </si>
  <si>
    <t>12.08.2023 16:18:10</t>
  </si>
  <si>
    <t>12.08.2023 16:18:11</t>
  </si>
  <si>
    <t>12.08.2023 16:18:12</t>
  </si>
  <si>
    <t>12.08.2023 16:18:13</t>
  </si>
  <si>
    <t>12.08.2023 16:18:15</t>
  </si>
  <si>
    <t>12.08.2023 16:18:17</t>
  </si>
  <si>
    <t>12.08.2023 16:20:16</t>
  </si>
  <si>
    <t>12.08.2023 16:20:17</t>
  </si>
  <si>
    <t>12.08.2023 16:20:19</t>
  </si>
  <si>
    <t>12.08.2023 16:20:20</t>
  </si>
  <si>
    <t>12.08.2023 16:20:25</t>
  </si>
  <si>
    <t>12.08.2023 16:20:26</t>
  </si>
  <si>
    <t>12.08.2023 16:20:28</t>
  </si>
  <si>
    <t>12.08.2023 16:20:34</t>
  </si>
  <si>
    <t>12.08.2023 16:20:35</t>
  </si>
  <si>
    <t>12.08.2023 16:20:37</t>
  </si>
  <si>
    <t>12.08.2023 16:20:38</t>
  </si>
  <si>
    <t>12.08.2023 16:20:39</t>
  </si>
  <si>
    <t>12.08.2023 16:20:40</t>
  </si>
  <si>
    <t>12.08.2023 16:20:42</t>
  </si>
  <si>
    <t>12.08.2023 16:20:43</t>
  </si>
  <si>
    <t>12.08.2023 16:20:44</t>
  </si>
  <si>
    <t>12.08.2023 16:21:08</t>
  </si>
  <si>
    <t>12.08.2023 16:21:09</t>
  </si>
  <si>
    <t>12.08.2023 16:21:11</t>
  </si>
  <si>
    <t>12.08.2023 16:21:12</t>
  </si>
  <si>
    <t>12.08.2023 16:21:14</t>
  </si>
  <si>
    <t>12.08.2023 16:21:15</t>
  </si>
  <si>
    <t>12.08.2023 16:21:17</t>
  </si>
  <si>
    <t>12.08.2023 16:21:18</t>
  </si>
  <si>
    <t>12.08.2023 16:21:20</t>
  </si>
  <si>
    <t>12.08.2023 16:21:21</t>
  </si>
  <si>
    <t>12.08.2023 16:21:23</t>
  </si>
  <si>
    <t>12.08.2023 16:21:24</t>
  </si>
  <si>
    <t>12.08.2023 16:21:53</t>
  </si>
  <si>
    <t>12.08.2023 16:21:54</t>
  </si>
  <si>
    <t>12.08.2023 16:21:56</t>
  </si>
  <si>
    <t>12.08.2023 16:21:57</t>
  </si>
  <si>
    <t>12.08.2023 16:21:59</t>
  </si>
  <si>
    <t>12.08.2023 16:22:00</t>
  </si>
  <si>
    <t>12.08.2023 16:23:09</t>
  </si>
  <si>
    <t>12.08.2023 16:23:11</t>
  </si>
  <si>
    <t>12.08.2023 16:23:12</t>
  </si>
  <si>
    <t>12.08.2023 16:23:14</t>
  </si>
  <si>
    <t>12.08.2023 16:23:15</t>
  </si>
  <si>
    <t>12.08.2023 16:23:17</t>
  </si>
  <si>
    <t>12.08.2023 16:23:18</t>
  </si>
  <si>
    <t>12.08.2023 16:23:20</t>
  </si>
  <si>
    <t>12.08.2023 16:23:21</t>
  </si>
  <si>
    <t>12.08.2023 16:23:23</t>
  </si>
  <si>
    <t>12.08.2023 16:24:09</t>
  </si>
  <si>
    <t>12.08.2023 16:24:11</t>
  </si>
  <si>
    <t>12.08.2023 16:24:12</t>
  </si>
  <si>
    <t>12.08.2023 16:24:14</t>
  </si>
  <si>
    <t>12.08.2023 16:24:15</t>
  </si>
  <si>
    <t>12.08.2023 16:24:17</t>
  </si>
  <si>
    <t>12.08.2023 16:24:48</t>
  </si>
  <si>
    <t>12.08.2023 16:24:53</t>
  </si>
  <si>
    <t>12.08.2023 16:24:59</t>
  </si>
  <si>
    <t>12.08.2023 16:25:00</t>
  </si>
  <si>
    <t>12.08.2023 16:25:02</t>
  </si>
  <si>
    <t>12.08.2023 16:25:39</t>
  </si>
  <si>
    <t>12.08.2023 16:25:41</t>
  </si>
  <si>
    <t>12.08.2023 16:25:42</t>
  </si>
  <si>
    <t>12.08.2023 16:25:44</t>
  </si>
  <si>
    <t>12.08.2023 16:25:45</t>
  </si>
  <si>
    <t>12.08.2023 16:25:47</t>
  </si>
  <si>
    <t>12.08.2023 16:25:48</t>
  </si>
  <si>
    <t>12.08.2023 16:25:50</t>
  </si>
  <si>
    <t>12.08.2023 16:25:51</t>
  </si>
  <si>
    <t>12.08.2023 16:25:53</t>
  </si>
  <si>
    <t>12.08.2023 16:25:54</t>
  </si>
  <si>
    <t>12.08.2023 16:25:56</t>
  </si>
  <si>
    <t>12.08.2023 16:25:57</t>
  </si>
  <si>
    <t>12.08.2023 16:25:58</t>
  </si>
  <si>
    <t>12.08.2023 16:26:00</t>
  </si>
  <si>
    <t>12.08.2023 16:26:04</t>
  </si>
  <si>
    <t>12.08.2023 16:26:05</t>
  </si>
  <si>
    <t>12.08.2023 16:26:08</t>
  </si>
  <si>
    <t>12.08.2023 16:26:10</t>
  </si>
  <si>
    <t>12.08.2023 16:26:11</t>
  </si>
  <si>
    <t>12.08.2023 16:26:13</t>
  </si>
  <si>
    <t>12.08.2023 16:26:14</t>
  </si>
  <si>
    <t>12.08.2023 16:26:16</t>
  </si>
  <si>
    <t>12.08.2023 16:26:17</t>
  </si>
  <si>
    <t>12.08.2023 16:26:50</t>
  </si>
  <si>
    <t>12.08.2023 16:26:52</t>
  </si>
  <si>
    <t>12.08.2023 16:26:53</t>
  </si>
  <si>
    <t>12.08.2023 16:26:55</t>
  </si>
  <si>
    <t>12.08.2023 16:26:56</t>
  </si>
  <si>
    <t>12.08.2023 16:26:58</t>
  </si>
  <si>
    <t>12.08.2023 16:27:19</t>
  </si>
  <si>
    <t>12.08.2023 16:27:22</t>
  </si>
  <si>
    <t>12.08.2023 16:27:23</t>
  </si>
  <si>
    <t>12.08.2023 16:27:25</t>
  </si>
  <si>
    <t>12.08.2023 16:27:26</t>
  </si>
  <si>
    <t>12.08.2023 16:27:28</t>
  </si>
  <si>
    <t>12.08.2023 16:27:29</t>
  </si>
  <si>
    <t>12.08.2023 16:27:31</t>
  </si>
  <si>
    <t>12.08.2023 16:27:49</t>
  </si>
  <si>
    <t>12.08.2023 16:27:52</t>
  </si>
  <si>
    <t>12.08.2023 16:27:53</t>
  </si>
  <si>
    <t>12.08.2023 16:27:55</t>
  </si>
  <si>
    <t>12.08.2023 16:27:56</t>
  </si>
  <si>
    <t>12.08.2023 16:27:58</t>
  </si>
  <si>
    <t>12.08.2023 16:27:59</t>
  </si>
  <si>
    <t>12.08.2023 16:28:01</t>
  </si>
  <si>
    <t>12.08.2023 16:28:02</t>
  </si>
  <si>
    <t>12.08.2023 16:29:17</t>
  </si>
  <si>
    <t>12.08.2023 16:29:19</t>
  </si>
  <si>
    <t>12.08.2023 16:29:20</t>
  </si>
  <si>
    <t>12.08.2023 16:29:21</t>
  </si>
  <si>
    <t>12.08.2023 16:29:22</t>
  </si>
  <si>
    <t>12.08.2023 16:29:24</t>
  </si>
  <si>
    <t>12.08.2023 16:29:25</t>
  </si>
  <si>
    <t>12.08.2023 16:29:27</t>
  </si>
  <si>
    <t>12.08.2023 16:29:28</t>
  </si>
  <si>
    <t>12.08.2023 16:30:25</t>
  </si>
  <si>
    <t>12.08.2023 16:30:27</t>
  </si>
  <si>
    <t>12.08.2023 16:30:28</t>
  </si>
  <si>
    <t>12.08.2023 16:30:29</t>
  </si>
  <si>
    <t>12.08.2023 16:30:30</t>
  </si>
  <si>
    <t>12.08.2023 16:30:33</t>
  </si>
  <si>
    <t>12.08.2023 16:31:18</t>
  </si>
  <si>
    <t>12.08.2023 16:31:20</t>
  </si>
  <si>
    <t>12.08.2023 16:31:21</t>
  </si>
  <si>
    <t>12.08.2023 16:31:23</t>
  </si>
  <si>
    <t>12.08.2023 16:31:24</t>
  </si>
  <si>
    <t>12.08.2023 16:31:35</t>
  </si>
  <si>
    <t>12.08.2023 16:31:38</t>
  </si>
  <si>
    <t>12.08.2023 16:31:39</t>
  </si>
  <si>
    <t>12.08.2023 16:31:41</t>
  </si>
  <si>
    <t>12.08.2023 16:31:42</t>
  </si>
  <si>
    <t>12.08.2023 16:31:44</t>
  </si>
  <si>
    <t>12.08.2023 16:32:27</t>
  </si>
  <si>
    <t>12.08.2023 16:32:29</t>
  </si>
  <si>
    <t>12.08.2023 16:32:35</t>
  </si>
  <si>
    <t>12.08.2023 16:32:36</t>
  </si>
  <si>
    <t>12.08.2023 16:32:42</t>
  </si>
  <si>
    <t>12.08.2023 16:32:44</t>
  </si>
  <si>
    <t>12.08.2023 16:32:45</t>
  </si>
  <si>
    <t>12.08.2023 16:32:46</t>
  </si>
  <si>
    <t>12.08.2023 16:32:47</t>
  </si>
  <si>
    <t>12.08.2023 16:32:49</t>
  </si>
  <si>
    <t>12.08.2023 16:32:50</t>
  </si>
  <si>
    <t>12.08.2023 16:32:51</t>
  </si>
  <si>
    <t>12.08.2023 16:32:53</t>
  </si>
  <si>
    <t>12.08.2023 16:33:54</t>
  </si>
  <si>
    <t>12.08.2023 16:33:55</t>
  </si>
  <si>
    <t>12.08.2023 16:33:57</t>
  </si>
  <si>
    <t>12.08.2023 16:33:58</t>
  </si>
  <si>
    <t>12.08.2023 16:33:59</t>
  </si>
  <si>
    <t>12.08.2023 16:34:02</t>
  </si>
  <si>
    <t>12.08.2023 16:34:15</t>
  </si>
  <si>
    <t>12.08.2023 16:34:17</t>
  </si>
  <si>
    <t>12.08.2023 16:34:18</t>
  </si>
  <si>
    <t>12.08.2023 16:34:19</t>
  </si>
  <si>
    <t>12.08.2023 16:34:21</t>
  </si>
  <si>
    <t>12.08.2023 16:34:22</t>
  </si>
  <si>
    <t>12.08.2023 16:34:23</t>
  </si>
  <si>
    <t>12.08.2023 16:34:53</t>
  </si>
  <si>
    <t>12.08.2023 16:34:54</t>
  </si>
  <si>
    <t>12.08.2023 16:34:56</t>
  </si>
  <si>
    <t>12.08.2023 16:34:57</t>
  </si>
  <si>
    <t>12.08.2023 16:34:59</t>
  </si>
  <si>
    <t>12.08.2023 16:35:00</t>
  </si>
  <si>
    <t>12.08.2023 16:35:41</t>
  </si>
  <si>
    <t>12.08.2023 16:35:42</t>
  </si>
  <si>
    <t>12.08.2023 16:35:44</t>
  </si>
  <si>
    <t>12.08.2023 16:35:45</t>
  </si>
  <si>
    <t>12.08.2023 16:35:46</t>
  </si>
  <si>
    <t>12.08.2023 16:35:47</t>
  </si>
  <si>
    <t>12.08.2023 16:35:49</t>
  </si>
  <si>
    <t>12.08.2023 16:35:51</t>
  </si>
  <si>
    <t>12.08.2023 16:35:59</t>
  </si>
  <si>
    <t>12.08.2023 16:36:00</t>
  </si>
  <si>
    <t>12.08.2023 16:36:01</t>
  </si>
  <si>
    <t>12.08.2023 16:36:03</t>
  </si>
  <si>
    <t>12.08.2023 16:36:07</t>
  </si>
  <si>
    <t>12.08.2023 16:36:08</t>
  </si>
  <si>
    <t>12.08.2023 16:36:10</t>
  </si>
  <si>
    <t>12.08.2023 16:36:49</t>
  </si>
  <si>
    <t>12.08.2023 16:36:53</t>
  </si>
  <si>
    <t>12.08.2023 16:36:55</t>
  </si>
  <si>
    <t>12.08.2023 16:36:56</t>
  </si>
  <si>
    <t>12.08.2023 16:36:58</t>
  </si>
  <si>
    <t>12.08.2023 16:36:59</t>
  </si>
  <si>
    <t>12.08.2023 16:37:01</t>
  </si>
  <si>
    <t>12.08.2023 16:37:02</t>
  </si>
  <si>
    <t>12.08.2023 16:37:04</t>
  </si>
  <si>
    <t>12.08.2023 16:37:05</t>
  </si>
  <si>
    <t>12.08.2023 16:37:07</t>
  </si>
  <si>
    <t>12.08.2023 16:37:25</t>
  </si>
  <si>
    <t>12.08.2023 16:37:31</t>
  </si>
  <si>
    <t>12.08.2023 16:37:32</t>
  </si>
  <si>
    <t>12.08.2023 16:37:34</t>
  </si>
  <si>
    <t>12.08.2023 16:37:35</t>
  </si>
  <si>
    <t>12.08.2023 16:37:37</t>
  </si>
  <si>
    <t>12.08.2023 16:37:38</t>
  </si>
  <si>
    <t>12.08.2023 16:37:50</t>
  </si>
  <si>
    <t>12.08.2023 16:37:52</t>
  </si>
  <si>
    <t>12.08.2023 16:37:53</t>
  </si>
  <si>
    <t>12.08.2023 16:37:55</t>
  </si>
  <si>
    <t>12.08.2023 16:37:56</t>
  </si>
  <si>
    <t>12.08.2023 16:38:02</t>
  </si>
  <si>
    <t>12.08.2023 16:38:04</t>
  </si>
  <si>
    <t>12.08.2023 16:38:05</t>
  </si>
  <si>
    <t>12.08.2023 16:38:07</t>
  </si>
  <si>
    <t>12.08.2023 16:38:10</t>
  </si>
  <si>
    <t>12.08.2023 16:38:20</t>
  </si>
  <si>
    <t>12.08.2023 16:38:22</t>
  </si>
  <si>
    <t>12.08.2023 16:38:25</t>
  </si>
  <si>
    <t>12.08.2023 16:38:26</t>
  </si>
  <si>
    <t>12.08.2023 16:38:28</t>
  </si>
  <si>
    <t>12.08.2023 16:39:33</t>
  </si>
  <si>
    <t>12.08.2023 16:39:35</t>
  </si>
  <si>
    <t>12.08.2023 16:39:36</t>
  </si>
  <si>
    <t>12.08.2023 16:39:38</t>
  </si>
  <si>
    <t>12.08.2023 16:39:39</t>
  </si>
  <si>
    <t>12.08.2023 16:39:41</t>
  </si>
  <si>
    <t>12.08.2023 16:39:42</t>
  </si>
  <si>
    <t>12.08.2023 16:39:44</t>
  </si>
  <si>
    <t>12.08.2023 16:39:45</t>
  </si>
  <si>
    <t>12.08.2023 16:39:54</t>
  </si>
  <si>
    <t>12.08.2023 16:40:20</t>
  </si>
  <si>
    <t>12.08.2023 16:40:23</t>
  </si>
  <si>
    <t>12.08.2023 16:40:24</t>
  </si>
  <si>
    <t>12.08.2023 16:40:25</t>
  </si>
  <si>
    <t>12.08.2023 16:40:27</t>
  </si>
  <si>
    <t>12.08.2023 16:40:28</t>
  </si>
  <si>
    <t>12.08.2023 16:40:58</t>
  </si>
  <si>
    <t>12.08.2023 16:40:59</t>
  </si>
  <si>
    <t>12.08.2023 16:41:01</t>
  </si>
  <si>
    <t>12.08.2023 16:41:02</t>
  </si>
  <si>
    <t>12.08.2023 16:41:04</t>
  </si>
  <si>
    <t>12.08.2023 16:41:05</t>
  </si>
  <si>
    <t>12.08.2023 16:41:07</t>
  </si>
  <si>
    <t>12.08.2023 16:41:08</t>
  </si>
  <si>
    <t>12.08.2023 16:41:10</t>
  </si>
  <si>
    <t>12.08.2023 16:41:17</t>
  </si>
  <si>
    <t>12.08.2023 16:41:19</t>
  </si>
  <si>
    <t>12.08.2023 16:41:22</t>
  </si>
  <si>
    <t>12.08.2023 16:41:23</t>
  </si>
  <si>
    <t>12.08.2023 16:41:29</t>
  </si>
  <si>
    <t>12.08.2023 16:41:31</t>
  </si>
  <si>
    <t>12.08.2023 16:41:32</t>
  </si>
  <si>
    <t>12.08.2023 16:41:34</t>
  </si>
  <si>
    <t>12.08.2023 16:41:35</t>
  </si>
  <si>
    <t>12.08.2023 16:41:37</t>
  </si>
  <si>
    <t>12.08.2023 16:41:38</t>
  </si>
  <si>
    <t>12.08.2023 16:41:40</t>
  </si>
  <si>
    <t>12.08.2023 16:41:41</t>
  </si>
  <si>
    <t>12.08.2023 16:41:49</t>
  </si>
  <si>
    <t>12.08.2023 16:41:50</t>
  </si>
  <si>
    <t>12.08.2023 16:41:52</t>
  </si>
  <si>
    <t>12.08.2023 16:42:10</t>
  </si>
  <si>
    <t>12.08.2023 16:42:11</t>
  </si>
  <si>
    <t>12.08.2023 16:42:12</t>
  </si>
  <si>
    <t>12.08.2023 16:42:14</t>
  </si>
  <si>
    <t>12.08.2023 16:42:15</t>
  </si>
  <si>
    <t>12.08.2023 16:42:18</t>
  </si>
  <si>
    <t>12.08.2023 16:42:19</t>
  </si>
  <si>
    <t>12.08.2023 16:42:21</t>
  </si>
  <si>
    <t>12.08.2023 16:42:22</t>
  </si>
  <si>
    <t>12.08.2023 16:42:24</t>
  </si>
  <si>
    <t>12.08.2023 16:42:27</t>
  </si>
  <si>
    <t>12.08.2023 16:42:34</t>
  </si>
  <si>
    <t>12.08.2023 16:42:38</t>
  </si>
  <si>
    <t>12.08.2023 16:43:26</t>
  </si>
  <si>
    <t>12.08.2023 16:43:56</t>
  </si>
  <si>
    <t>12.08.2023 16:43:58</t>
  </si>
  <si>
    <t>12.08.2023 16:44:01</t>
  </si>
  <si>
    <t>12.08.2023 16:44:02</t>
  </si>
  <si>
    <t>12.08.2023 16:44:50</t>
  </si>
  <si>
    <t>12.08.2023 16:44:51</t>
  </si>
  <si>
    <t>12.08.2023 16:44:52</t>
  </si>
  <si>
    <t>12.08.2023 16:44:54</t>
  </si>
  <si>
    <t>12.08.2023 16:44:55</t>
  </si>
  <si>
    <t>12.08.2023 16:44:56</t>
  </si>
  <si>
    <t>12.08.2023 16:44:57</t>
  </si>
  <si>
    <t>12.08.2023 16:45:27</t>
  </si>
  <si>
    <t>12.08.2023 16:45:29</t>
  </si>
  <si>
    <t>12.08.2023 16:45:30</t>
  </si>
  <si>
    <t>12.08.2023 16:45:31</t>
  </si>
  <si>
    <t>12.08.2023 16:45:32</t>
  </si>
  <si>
    <t>12.08.2023 16:46:19</t>
  </si>
  <si>
    <t>12.08.2023 16:46:20</t>
  </si>
  <si>
    <t>12.08.2023 16:46:21</t>
  </si>
  <si>
    <t>12.08.2023 16:46:23</t>
  </si>
  <si>
    <t>12.08.2023 16:46:24</t>
  </si>
  <si>
    <t>12.08.2023 16:46:27</t>
  </si>
  <si>
    <t>12.08.2023 16:46:42</t>
  </si>
  <si>
    <t>12.08.2023 16:46:45</t>
  </si>
  <si>
    <t>12.08.2023 16:46:46</t>
  </si>
  <si>
    <t>12.08.2023 16:46:48</t>
  </si>
  <si>
    <t>12.08.2023 16:46:49</t>
  </si>
  <si>
    <t>12.08.2023 16:46:51</t>
  </si>
  <si>
    <t>12.08.2023 16:46:52</t>
  </si>
  <si>
    <t>12.08.2023 16:46:54</t>
  </si>
  <si>
    <t>12.08.2023 16:47:21</t>
  </si>
  <si>
    <t>12.08.2023 16:47:22</t>
  </si>
  <si>
    <t>12.08.2023 16:47:24</t>
  </si>
  <si>
    <t>12.08.2023 16:47:25</t>
  </si>
  <si>
    <t>12.08.2023 16:47:26</t>
  </si>
  <si>
    <t>12.08.2023 16:47:57</t>
  </si>
  <si>
    <t>12.08.2023 16:47:59</t>
  </si>
  <si>
    <t>12.08.2023 16:48:00</t>
  </si>
  <si>
    <t>12.08.2023 16:48:02</t>
  </si>
  <si>
    <t>12.08.2023 16:48:03</t>
  </si>
  <si>
    <t>12.08.2023 16:48:14</t>
  </si>
  <si>
    <t>12.08.2023 16:48:15</t>
  </si>
  <si>
    <t>12.08.2023 16:48:17</t>
  </si>
  <si>
    <t>12.08.2023 16:48:18</t>
  </si>
  <si>
    <t>12.08.2023 16:48:19</t>
  </si>
  <si>
    <t>12.08.2023 16:48:20</t>
  </si>
  <si>
    <t>12.08.2023 16:48:22</t>
  </si>
  <si>
    <t>12.08.2023 16:48:23</t>
  </si>
  <si>
    <t>12.08.2023 16:48:25</t>
  </si>
  <si>
    <t>12.08.2023 16:48:26</t>
  </si>
  <si>
    <t>12.08.2023 16:49:14</t>
  </si>
  <si>
    <t>12.08.2023 16:50:04</t>
  </si>
  <si>
    <t>12.08.2023 16:50:05</t>
  </si>
  <si>
    <t>12.08.2023 16:50:06</t>
  </si>
  <si>
    <t>12.08.2023 16:50:08</t>
  </si>
  <si>
    <t>12.08.2023 16:50:09</t>
  </si>
  <si>
    <t>12.08.2023 16:50:12</t>
  </si>
  <si>
    <t>12.08.2023 16:51:25</t>
  </si>
  <si>
    <t>12.08.2023 16:51:26</t>
  </si>
  <si>
    <t>12.08.2023 16:51:28</t>
  </si>
  <si>
    <t>12.08.2023 16:51:29</t>
  </si>
  <si>
    <t>12.08.2023 16:51:31</t>
  </si>
  <si>
    <t>12.08.2023 16:52:04</t>
  </si>
  <si>
    <t>12.08.2023 16:52:05</t>
  </si>
  <si>
    <t>12.08.2023 16:52:07</t>
  </si>
  <si>
    <t>12.08.2023 16:52:08</t>
  </si>
  <si>
    <t>12.08.2023 16:52:09</t>
  </si>
  <si>
    <t>12.08.2023 16:52:10</t>
  </si>
  <si>
    <t>12.08.2023 16:52:13</t>
  </si>
  <si>
    <t>12.08.2023 16:52:52</t>
  </si>
  <si>
    <t>12.08.2023 16:52:55</t>
  </si>
  <si>
    <t>12.08.2023 16:52:57</t>
  </si>
  <si>
    <t>12.08.2023 16:52:58</t>
  </si>
  <si>
    <t>12.08.2023 16:53:00</t>
  </si>
  <si>
    <t>12.08.2023 16:53:01</t>
  </si>
  <si>
    <t>12.08.2023 16:53:03</t>
  </si>
  <si>
    <t>12.08.2023 16:53:04</t>
  </si>
  <si>
    <t>12.08.2023 16:53:46</t>
  </si>
  <si>
    <t>12.08.2023 16:53:48</t>
  </si>
  <si>
    <t>12.08.2023 16:53:49</t>
  </si>
  <si>
    <t>12.08.2023 16:53:51</t>
  </si>
  <si>
    <t>12.08.2023 16:53:52</t>
  </si>
  <si>
    <t>12.08.2023 16:53:54</t>
  </si>
  <si>
    <t>12.08.2023 16:53:55</t>
  </si>
  <si>
    <t>12.08.2023 16:54:46</t>
  </si>
  <si>
    <t>12.08.2023 16:54:48</t>
  </si>
  <si>
    <t>12.08.2023 16:54:49</t>
  </si>
  <si>
    <t>12.08.2023 16:54:51</t>
  </si>
  <si>
    <t>12.08.2023 16:54:52</t>
  </si>
  <si>
    <t>12.08.2023 16:54:54</t>
  </si>
  <si>
    <t>12.08.2023 16:56:12</t>
  </si>
  <si>
    <t>12.08.2023 16:56:15</t>
  </si>
  <si>
    <t>12.08.2023 16:56:16</t>
  </si>
  <si>
    <t>12.08.2023 16:56:18</t>
  </si>
  <si>
    <t>12.08.2023 16:56:19</t>
  </si>
  <si>
    <t>12.08.2023 16:56:21</t>
  </si>
  <si>
    <t>12.08.2023 16:56:22</t>
  </si>
  <si>
    <t>12.08.2023 16:56:48</t>
  </si>
  <si>
    <t>12.08.2023 16:56:49</t>
  </si>
  <si>
    <t>12.08.2023 16:56:50</t>
  </si>
  <si>
    <t>12.08.2023 16:56:52</t>
  </si>
  <si>
    <t>12.08.2023 16:56:53</t>
  </si>
  <si>
    <t>12.08.2023 16:56:54</t>
  </si>
  <si>
    <t>12.08.2023 16:56:57</t>
  </si>
  <si>
    <t>12.08.2023 16:56:59</t>
  </si>
  <si>
    <t>12.08.2023 16:57:00</t>
  </si>
  <si>
    <t>12.08.2023 16:57:02</t>
  </si>
  <si>
    <t>12.08.2023 16:57:03</t>
  </si>
  <si>
    <t>12.08.2023 16:57:05</t>
  </si>
  <si>
    <t>12.08.2023 16:57:11</t>
  </si>
  <si>
    <t>12.08.2023 16:57:12</t>
  </si>
  <si>
    <t>12.08.2023 16:57:13</t>
  </si>
  <si>
    <t>12.08.2023 16:57:15</t>
  </si>
  <si>
    <t>12.08.2023 16:57:16</t>
  </si>
  <si>
    <t>12.08.2023 16:57:34</t>
  </si>
  <si>
    <t>12.08.2023 16:57:35</t>
  </si>
  <si>
    <t>12.08.2023 16:57:36</t>
  </si>
  <si>
    <t>12.08.2023 16:57:38</t>
  </si>
  <si>
    <t>12.08.2023 16:57:39</t>
  </si>
  <si>
    <t>12.08.2023 16:57:40</t>
  </si>
  <si>
    <t>12.08.2023 16:58:22</t>
  </si>
  <si>
    <t>12.08.2023 16:58:23</t>
  </si>
  <si>
    <t>12.08.2023 16:58:25</t>
  </si>
  <si>
    <t>12.08.2023 16:58:26</t>
  </si>
  <si>
    <t>12.08.2023 16:58:28</t>
  </si>
  <si>
    <t>12.08.2023 16:58:29</t>
  </si>
  <si>
    <t>12.08.2023 16:58:31</t>
  </si>
  <si>
    <t>12.08.2023 16:58:53</t>
  </si>
  <si>
    <t>12.08.2023 16:58:55</t>
  </si>
  <si>
    <t>12.08.2023 17:01:31</t>
  </si>
  <si>
    <t>12.08.2023 17:01:32</t>
  </si>
  <si>
    <t>12.08.2023 17:01:34</t>
  </si>
  <si>
    <t>12.08.2023 17:01:35</t>
  </si>
  <si>
    <t>12.08.2023 17:01:38</t>
  </si>
  <si>
    <t>12.08.2023 17:01:39</t>
  </si>
  <si>
    <t>12.08.2023 17:01:40</t>
  </si>
  <si>
    <t>12.08.2023 17:01:42</t>
  </si>
  <si>
    <t>12.08.2023 17:01:43</t>
  </si>
  <si>
    <t>12.08.2023 17:01:45</t>
  </si>
  <si>
    <t>12.08.2023 17:01:46</t>
  </si>
  <si>
    <t>12.08.2023 17:01:48</t>
  </si>
  <si>
    <t>12.08.2023 17:01:49</t>
  </si>
  <si>
    <t>12.08.2023 17:01:51</t>
  </si>
  <si>
    <t>12.08.2023 17:01:52</t>
  </si>
  <si>
    <t>12.08.2023 17:03:16</t>
  </si>
  <si>
    <t>12.08.2023 17:03:18</t>
  </si>
  <si>
    <t>12.08.2023 17:03:19</t>
  </si>
  <si>
    <t>12.08.2023 17:03:21</t>
  </si>
  <si>
    <t>12.08.2023 17:03:22</t>
  </si>
  <si>
    <t>12.08.2023 17:03:24</t>
  </si>
  <si>
    <t>12.08.2023 17:04:09</t>
  </si>
  <si>
    <t>12.08.2023 17:04:12</t>
  </si>
  <si>
    <t>12.08.2023 17:04:42</t>
  </si>
  <si>
    <t>12.08.2023 17:04:43</t>
  </si>
  <si>
    <t>12.08.2023 17:04:45</t>
  </si>
  <si>
    <t>12.08.2023 17:04:46</t>
  </si>
  <si>
    <t>12.08.2023 17:04:47</t>
  </si>
  <si>
    <t>12.08.2023 17:04:48</t>
  </si>
  <si>
    <t>12.08.2023 17:04:50</t>
  </si>
  <si>
    <t>12.08.2023 17:05:11</t>
  </si>
  <si>
    <t>12.08.2023 17:05:12</t>
  </si>
  <si>
    <t>12.08.2023 17:05:13</t>
  </si>
  <si>
    <t>12.08.2023 17:05:15</t>
  </si>
  <si>
    <t>12.08.2023 17:05:16</t>
  </si>
  <si>
    <t>12.08.2023 17:05:17</t>
  </si>
  <si>
    <t>12.08.2023 17:05:20</t>
  </si>
  <si>
    <t>12.08.2023 17:05:53</t>
  </si>
  <si>
    <t>12.08.2023 17:05:54</t>
  </si>
  <si>
    <t>12.08.2023 17:05:56</t>
  </si>
  <si>
    <t>12.08.2023 17:05:57</t>
  </si>
  <si>
    <t>12.08.2023 17:05:58</t>
  </si>
  <si>
    <t>12.08.2023 17:05:59</t>
  </si>
  <si>
    <t>12.08.2023 17:06:01</t>
  </si>
  <si>
    <t>12.08.2023 17:07:15</t>
  </si>
  <si>
    <t>12.08.2023 17:07:17</t>
  </si>
  <si>
    <t>12.08.2023 17:07:18</t>
  </si>
  <si>
    <t>12.08.2023 17:07:20</t>
  </si>
  <si>
    <t>12.08.2023 17:07:21</t>
  </si>
  <si>
    <t>12.08.2023 17:07:33</t>
  </si>
  <si>
    <t>12.08.2023 17:10:18</t>
  </si>
  <si>
    <t>12.08.2023 17:10:20</t>
  </si>
  <si>
    <t>12.08.2023 17:10:21</t>
  </si>
  <si>
    <t>12.08.2023 17:10:23</t>
  </si>
  <si>
    <t>12.08.2023 17:10:24</t>
  </si>
  <si>
    <t>12.08.2023 17:10:56</t>
  </si>
  <si>
    <t>12.08.2023 17:10:57</t>
  </si>
  <si>
    <t>12.08.2023 17:10:58</t>
  </si>
  <si>
    <t>12.08.2023 17:11:00</t>
  </si>
  <si>
    <t>12.08.2023 17:11:02</t>
  </si>
  <si>
    <t>12.08.2023 17:11:40</t>
  </si>
  <si>
    <t>12.08.2023 17:11:41</t>
  </si>
  <si>
    <t>12.08.2023 17:11:46</t>
  </si>
  <si>
    <t>12.08.2023 17:11:47</t>
  </si>
  <si>
    <t>12.08.2023 17:11:49</t>
  </si>
  <si>
    <t>12.08.2023 17:11:50</t>
  </si>
  <si>
    <t>12.08.2023 17:11:52</t>
  </si>
  <si>
    <t>12.08.2023 17:11:53</t>
  </si>
  <si>
    <t>12.08.2023 17:13:35</t>
  </si>
  <si>
    <t>12.08.2023 17:13:37</t>
  </si>
  <si>
    <t>12.08.2023 17:13:38</t>
  </si>
  <si>
    <t>12.08.2023 17:13:40</t>
  </si>
  <si>
    <t>12.08.2023 17:13:47</t>
  </si>
  <si>
    <t>12.08.2023 17:13:49</t>
  </si>
  <si>
    <t>12.08.2023 17:13:50</t>
  </si>
  <si>
    <t>12.08.2023 17:13:52</t>
  </si>
  <si>
    <t>12.08.2023 17:13:53</t>
  </si>
  <si>
    <t>12.08.2023 17:13:55</t>
  </si>
  <si>
    <t>12.08.2023 17:13:56</t>
  </si>
  <si>
    <t>12.08.2023 17:13:58</t>
  </si>
  <si>
    <t>12.08.2023 17:14:01</t>
  </si>
  <si>
    <t>12.08.2023 17:14:59</t>
  </si>
  <si>
    <t>12.08.2023 17:15:04</t>
  </si>
  <si>
    <t>12.08.2023 17:15:05</t>
  </si>
  <si>
    <t>12.08.2023 17:15:07</t>
  </si>
  <si>
    <t>12.08.2023 17:15:08</t>
  </si>
  <si>
    <t>12.08.2023 17:15:11</t>
  </si>
  <si>
    <t>12.08.2023 17:15:13</t>
  </si>
  <si>
    <t>12.08.2023 17:15:37</t>
  </si>
  <si>
    <t>12.08.2023 17:15:38</t>
  </si>
  <si>
    <t>12.08.2023 17:15:39</t>
  </si>
  <si>
    <t>12.08.2023 17:15:41</t>
  </si>
  <si>
    <t>12.08.2023 17:15:42</t>
  </si>
  <si>
    <t>12.08.2023 17:15:43</t>
  </si>
  <si>
    <t>12.08.2023 17:15:44</t>
  </si>
  <si>
    <t>12.08.2023 17:16:37</t>
  </si>
  <si>
    <t>12.08.2023 17:16:38</t>
  </si>
  <si>
    <t>12.08.2023 17:16:40</t>
  </si>
  <si>
    <t>12.08.2023 17:16:41</t>
  </si>
  <si>
    <t>12.08.2023 17:16:43</t>
  </si>
  <si>
    <t>12.08.2023 17:16:47</t>
  </si>
  <si>
    <t>12.08.2023 17:16:49</t>
  </si>
  <si>
    <t>12.08.2023 17:16:50</t>
  </si>
  <si>
    <t>12.08.2023 17:16:52</t>
  </si>
  <si>
    <t>12.08.2023 17:17:46</t>
  </si>
  <si>
    <t>12.08.2023 17:17:47</t>
  </si>
  <si>
    <t>12.08.2023 17:17:49</t>
  </si>
  <si>
    <t>12.08.2023 17:17:50</t>
  </si>
  <si>
    <t>12.08.2023 17:17:52</t>
  </si>
  <si>
    <t>12.08.2023 17:18:14</t>
  </si>
  <si>
    <t>12.08.2023 17:18:19</t>
  </si>
  <si>
    <t>12.08.2023 17:18:20</t>
  </si>
  <si>
    <t>12.08.2023 17:18:22</t>
  </si>
  <si>
    <t>12.08.2023 17:18:23</t>
  </si>
  <si>
    <t>12.08.2023 17:18:25</t>
  </si>
  <si>
    <t>12.08.2023 17:18:26</t>
  </si>
  <si>
    <t>12.08.2023 17:19:14</t>
  </si>
  <si>
    <t>12.08.2023 17:19:16</t>
  </si>
  <si>
    <t>12.08.2023 17:19:17</t>
  </si>
  <si>
    <t>12.08.2023 17:19:19</t>
  </si>
  <si>
    <t>12.08.2023 17:19:20</t>
  </si>
  <si>
    <t>12.08.2023 17:19:22</t>
  </si>
  <si>
    <t>12.08.2023 17:19:23</t>
  </si>
  <si>
    <t>12.08.2023 17:19:25</t>
  </si>
  <si>
    <t>12.08.2023 17:21:25</t>
  </si>
  <si>
    <t>12.08.2023 17:21:28</t>
  </si>
  <si>
    <t>12.08.2023 17:21:29</t>
  </si>
  <si>
    <t>12.08.2023 17:21:31</t>
  </si>
  <si>
    <t>12.08.2023 17:21:32</t>
  </si>
  <si>
    <t>12.08.2023 17:21:35</t>
  </si>
  <si>
    <t>12.08.2023 17:21:37</t>
  </si>
  <si>
    <t>12.08.2023 17:21:38</t>
  </si>
  <si>
    <t>12.08.2023 17:21:59</t>
  </si>
  <si>
    <t>12.08.2023 17:22:01</t>
  </si>
  <si>
    <t>12.08.2023 17:22:02</t>
  </si>
  <si>
    <t>12.08.2023 17:22:03</t>
  </si>
  <si>
    <t>12.08.2023 17:22:06</t>
  </si>
  <si>
    <t>12.08.2023 17:22:09</t>
  </si>
  <si>
    <t>12.08.2023 17:22:10</t>
  </si>
  <si>
    <t>12.08.2023 17:22:12</t>
  </si>
  <si>
    <t>12.08.2023 17:22:13</t>
  </si>
  <si>
    <t>12.08.2023 17:22:15</t>
  </si>
  <si>
    <t>12.08.2023 17:22:16</t>
  </si>
  <si>
    <t>12.08.2023 17:22:37</t>
  </si>
  <si>
    <t>12.08.2023 17:22:40</t>
  </si>
  <si>
    <t>12.08.2023 17:22:42</t>
  </si>
  <si>
    <t>12.08.2023 17:22:43</t>
  </si>
  <si>
    <t>12.08.2023 17:22:45</t>
  </si>
  <si>
    <t>12.08.2023 17:22:46</t>
  </si>
  <si>
    <t>12.08.2023 17:22:48</t>
  </si>
  <si>
    <t>12.08.2023 17:22:49</t>
  </si>
  <si>
    <t>12.08.2023 17:22:51</t>
  </si>
  <si>
    <t>12.08.2023 17:23:30</t>
  </si>
  <si>
    <t>12.08.2023 17:23:33</t>
  </si>
  <si>
    <t>12.08.2023 17:23:34</t>
  </si>
  <si>
    <t>12.08.2023 17:23:36</t>
  </si>
  <si>
    <t>12.08.2023 17:23:37</t>
  </si>
  <si>
    <t>12.08.2023 17:23:39</t>
  </si>
  <si>
    <t>12.08.2023 17:23:51</t>
  </si>
  <si>
    <t>12.08.2023 17:23:52</t>
  </si>
  <si>
    <t>12.08.2023 17:23:54</t>
  </si>
  <si>
    <t>12.08.2023 17:23:55</t>
  </si>
  <si>
    <t>12.08.2023 17:23:57</t>
  </si>
  <si>
    <t>12.08.2023 17:23:58</t>
  </si>
  <si>
    <t>12.08.2023 17:24:00</t>
  </si>
  <si>
    <t>12.08.2023 17:24:01</t>
  </si>
  <si>
    <t>12.08.2023 17:24:03</t>
  </si>
  <si>
    <t>12.08.2023 17:24:04</t>
  </si>
  <si>
    <t>12.08.2023 17:24:06</t>
  </si>
  <si>
    <t>12.08.2023 17:24:07</t>
  </si>
  <si>
    <t>12.08.2023 17:24:09</t>
  </si>
  <si>
    <t>12.08.2023 17:24:12</t>
  </si>
  <si>
    <t>12.08.2023 17:24:13</t>
  </si>
  <si>
    <t>12.08.2023 17:24:15</t>
  </si>
  <si>
    <t>12.08.2023 17:24:18</t>
  </si>
  <si>
    <t>12.08.2023 17:24:20</t>
  </si>
  <si>
    <t>12.08.2023 17:24:22</t>
  </si>
  <si>
    <t>12.08.2023 17:24:23</t>
  </si>
  <si>
    <t>12.08.2023 17:24:24</t>
  </si>
  <si>
    <t>12.08.2023 17:24:26</t>
  </si>
  <si>
    <t>12.08.2023 17:24:28</t>
  </si>
  <si>
    <t>12.08.2023 17:24:30</t>
  </si>
  <si>
    <t>12.08.2023 17:24:31</t>
  </si>
  <si>
    <t>12.08.2023 17:25:02</t>
  </si>
  <si>
    <t>12.08.2023 17:25:04</t>
  </si>
  <si>
    <t>12.08.2023 17:25:05</t>
  </si>
  <si>
    <t>12.08.2023 17:25:07</t>
  </si>
  <si>
    <t>12.08.2023 17:25:08</t>
  </si>
  <si>
    <t>12.08.2023 17:25:58</t>
  </si>
  <si>
    <t>12.08.2023 17:25:59</t>
  </si>
  <si>
    <t>12.08.2023 17:26:01</t>
  </si>
  <si>
    <t>12.08.2023 17:26:02</t>
  </si>
  <si>
    <t>12.08.2023 17:26:04</t>
  </si>
  <si>
    <t>12.08.2023 17:27:53</t>
  </si>
  <si>
    <t>12.08.2023 17:27:55</t>
  </si>
  <si>
    <t>12.08.2023 17:27:56</t>
  </si>
  <si>
    <t>12.08.2023 17:27:57</t>
  </si>
  <si>
    <t>12.08.2023 17:27:59</t>
  </si>
  <si>
    <t>12.08.2023 17:28:21</t>
  </si>
  <si>
    <t>12.08.2023 17:28:24</t>
  </si>
  <si>
    <t>12.08.2023 17:28:25</t>
  </si>
  <si>
    <t>12.08.2023 17:28:27</t>
  </si>
  <si>
    <t>12.08.2023 17:28:28</t>
  </si>
  <si>
    <t>12.08.2023 17:28:59</t>
  </si>
  <si>
    <t>12.08.2023 17:29:01</t>
  </si>
  <si>
    <t>12.08.2023 17:29:02</t>
  </si>
  <si>
    <t>12.08.2023 17:29:04</t>
  </si>
  <si>
    <t>12.08.2023 17:29:05</t>
  </si>
  <si>
    <t>12.08.2023 17:29:07</t>
  </si>
  <si>
    <t>12.08.2023 17:29:08</t>
  </si>
  <si>
    <t>12.08.2023 17:29:10</t>
  </si>
  <si>
    <t>12.08.2023 17:29:11</t>
  </si>
  <si>
    <t>12.08.2023 17:30:31</t>
  </si>
  <si>
    <t>12.08.2023 17:30:32</t>
  </si>
  <si>
    <t>12.08.2023 17:30:34</t>
  </si>
  <si>
    <t>12.08.2023 17:30:35</t>
  </si>
  <si>
    <t>12.08.2023 17:30:37</t>
  </si>
  <si>
    <t>12.08.2023 17:30:47</t>
  </si>
  <si>
    <t>12.08.2023 17:30:49</t>
  </si>
  <si>
    <t>12.08.2023 17:30:50</t>
  </si>
  <si>
    <t>12.08.2023 17:30:51</t>
  </si>
  <si>
    <t>12.08.2023 17:30:53</t>
  </si>
  <si>
    <t>12.08.2023 17:30:58</t>
  </si>
  <si>
    <t>12.08.2023 17:31:00</t>
  </si>
  <si>
    <t>12.08.2023 17:31:01</t>
  </si>
  <si>
    <t>12.08.2023 17:31:03</t>
  </si>
  <si>
    <t>12.08.2023 17:31:04</t>
  </si>
  <si>
    <t>12.08.2023 17:31:06</t>
  </si>
  <si>
    <t>12.08.2023 17:31:21</t>
  </si>
  <si>
    <t>12.08.2023 17:31:22</t>
  </si>
  <si>
    <t>12.08.2023 17:31:25</t>
  </si>
  <si>
    <t>12.08.2023 17:31:28</t>
  </si>
  <si>
    <t>12.08.2023 17:31:31</t>
  </si>
  <si>
    <t>12.08.2023 17:31:33</t>
  </si>
  <si>
    <t>12.08.2023 17:31:34</t>
  </si>
  <si>
    <t>12.08.2023 17:31:36</t>
  </si>
  <si>
    <t>12.08.2023 17:31:37</t>
  </si>
  <si>
    <t>12.08.2023 17:31:53</t>
  </si>
  <si>
    <t>12.08.2023 17:31:59</t>
  </si>
  <si>
    <t>12.08.2023 17:32:01</t>
  </si>
  <si>
    <t>12.08.2023 17:32:02</t>
  </si>
  <si>
    <t>12.08.2023 17:32:04</t>
  </si>
  <si>
    <t>12.08.2023 17:34:31</t>
  </si>
  <si>
    <t>12.08.2023 17:34:32</t>
  </si>
  <si>
    <t>12.08.2023 17:34:34</t>
  </si>
  <si>
    <t>12.08.2023 17:34:35</t>
  </si>
  <si>
    <t>12.08.2023 17:34:37</t>
  </si>
  <si>
    <t>12.08.2023 17:34:38</t>
  </si>
  <si>
    <t>12.08.2023 17:34:40</t>
  </si>
  <si>
    <t>12.08.2023 17:35:35</t>
  </si>
  <si>
    <t>12.08.2023 17:35:37</t>
  </si>
  <si>
    <t>12.08.2023 17:35:38</t>
  </si>
  <si>
    <t>12.08.2023 17:35:40</t>
  </si>
  <si>
    <t>12.08.2023 17:35:41</t>
  </si>
  <si>
    <t>12.08.2023 17:35:43</t>
  </si>
  <si>
    <t>12.08.2023 17:35:47</t>
  </si>
  <si>
    <t>12.08.2023 17:35:49</t>
  </si>
  <si>
    <t>12.08.2023 17:35:50</t>
  </si>
  <si>
    <t>12.08.2023 17:35:51</t>
  </si>
  <si>
    <t>12.08.2023 17:35:53</t>
  </si>
  <si>
    <t>12.08.2023 17:35:54</t>
  </si>
  <si>
    <t>12.08.2023 17:36:10</t>
  </si>
  <si>
    <t>12.08.2023 17:36:12</t>
  </si>
  <si>
    <t>12.08.2023 17:36:13</t>
  </si>
  <si>
    <t>12.08.2023 17:36:14</t>
  </si>
  <si>
    <t>12.08.2023 17:36:15</t>
  </si>
  <si>
    <t>12.08.2023 17:36:17</t>
  </si>
  <si>
    <t>12.08.2023 17:36:45</t>
  </si>
  <si>
    <t>12.08.2023 17:36:46</t>
  </si>
  <si>
    <t>12.08.2023 17:36:48</t>
  </si>
  <si>
    <t>12.08.2023 17:36:49</t>
  </si>
  <si>
    <t>12.08.2023 17:36:51</t>
  </si>
  <si>
    <t>12.08.2023 17:36:52</t>
  </si>
  <si>
    <t>12.08.2023 17:37:07</t>
  </si>
  <si>
    <t>12.08.2023 17:37:46</t>
  </si>
  <si>
    <t>12.08.2023 17:37:48</t>
  </si>
  <si>
    <t>12.08.2023 17:37:49</t>
  </si>
  <si>
    <t>12.08.2023 17:37:51</t>
  </si>
  <si>
    <t>12.08.2023 17:37:52</t>
  </si>
  <si>
    <t>12.08.2023 17:37:54</t>
  </si>
  <si>
    <t>12.08.2023 17:37:55</t>
  </si>
  <si>
    <t>12.08.2023 17:37:57</t>
  </si>
  <si>
    <t>12.08.2023 17:37:58</t>
  </si>
  <si>
    <t>12.08.2023 17:38:00</t>
  </si>
  <si>
    <t>12.08.2023 17:38:03</t>
  </si>
  <si>
    <t>12.08.2023 17:38:37</t>
  </si>
  <si>
    <t>12.08.2023 17:38:39</t>
  </si>
  <si>
    <t>12.08.2023 17:38:40</t>
  </si>
  <si>
    <t>12.08.2023 17:38:41</t>
  </si>
  <si>
    <t>12.08.2023 17:38:42</t>
  </si>
  <si>
    <t>12.08.2023 17:38:45</t>
  </si>
  <si>
    <t>12.08.2023 17:38:51</t>
  </si>
  <si>
    <t>12.08.2023 17:38:53</t>
  </si>
  <si>
    <t>12.08.2023 17:38:54</t>
  </si>
  <si>
    <t>12.08.2023 17:38:56</t>
  </si>
  <si>
    <t>12.08.2023 17:38:57</t>
  </si>
  <si>
    <t>12.08.2023 17:38:59</t>
  </si>
  <si>
    <t>12.08.2023 17:39:00</t>
  </si>
  <si>
    <t>12.08.2023 17:39:02</t>
  </si>
  <si>
    <t>12.08.2023 17:39:26</t>
  </si>
  <si>
    <t>12.08.2023 17:39:27</t>
  </si>
  <si>
    <t>12.08.2023 17:39:30</t>
  </si>
  <si>
    <t>12.08.2023 17:39:32</t>
  </si>
  <si>
    <t>12.08.2023 17:39:33</t>
  </si>
  <si>
    <t>12.08.2023 17:39:38</t>
  </si>
  <si>
    <t>12.08.2023 17:39:39</t>
  </si>
  <si>
    <t>12.08.2023 17:39:40</t>
  </si>
  <si>
    <t>12.08.2023 17:39:42</t>
  </si>
  <si>
    <t>12.08.2023 17:39:43</t>
  </si>
  <si>
    <t>12.08.2023 17:39:44</t>
  </si>
  <si>
    <t>12.08.2023 17:39:45</t>
  </si>
  <si>
    <t>12.08.2023 17:39:47</t>
  </si>
  <si>
    <t>12.08.2023 17:39:48</t>
  </si>
  <si>
    <t>12.08.2023 17:39:50</t>
  </si>
  <si>
    <t>12.08.2023 17:39:51</t>
  </si>
  <si>
    <t>12.08.2023 17:39:53</t>
  </si>
  <si>
    <t>12.08.2023 17:40:11</t>
  </si>
  <si>
    <t>12.08.2023 17:40:12</t>
  </si>
  <si>
    <t>12.08.2023 17:40:14</t>
  </si>
  <si>
    <t>12.08.2023 17:40:15</t>
  </si>
  <si>
    <t>12.08.2023 17:40:17</t>
  </si>
  <si>
    <t>12.08.2023 17:41:30</t>
  </si>
  <si>
    <t>12.08.2023 17:41:33</t>
  </si>
  <si>
    <t>12.08.2023 17:41:35</t>
  </si>
  <si>
    <t>12.08.2023 17:41:36</t>
  </si>
  <si>
    <t>12.08.2023 17:41:53</t>
  </si>
  <si>
    <t>12.08.2023 17:41:54</t>
  </si>
  <si>
    <t>12.08.2023 17:41:56</t>
  </si>
  <si>
    <t>12.08.2023 17:41:58</t>
  </si>
  <si>
    <t>12.08.2023 17:42:00</t>
  </si>
  <si>
    <t>12.08.2023 17:42:01</t>
  </si>
  <si>
    <t>12.08.2023 17:42:03</t>
  </si>
  <si>
    <t>12.08.2023 17:42:04</t>
  </si>
  <si>
    <t>12.08.2023 17:42:06</t>
  </si>
  <si>
    <t>12.08.2023 17:42:16</t>
  </si>
  <si>
    <t>12.08.2023 17:42:18</t>
  </si>
  <si>
    <t>12.08.2023 17:42:19</t>
  </si>
  <si>
    <t>12.08.2023 17:42:20</t>
  </si>
  <si>
    <t>12.08.2023 17:42:22</t>
  </si>
  <si>
    <t>12.08.2023 17:42:23</t>
  </si>
  <si>
    <t>12.08.2023 17:43:15</t>
  </si>
  <si>
    <t>12.08.2023 17:43:17</t>
  </si>
  <si>
    <t>12.08.2023 17:43:18</t>
  </si>
  <si>
    <t>12.08.2023 17:43:19</t>
  </si>
  <si>
    <t>12.08.2023 17:43:20</t>
  </si>
  <si>
    <t>12.08.2023 17:43:22</t>
  </si>
  <si>
    <t>12.08.2023 17:43:23</t>
  </si>
  <si>
    <t>12.08.2023 17:43:38</t>
  </si>
  <si>
    <t>12.08.2023 17:43:39</t>
  </si>
  <si>
    <t>12.08.2023 17:43:40</t>
  </si>
  <si>
    <t>12.08.2023 17:43:42</t>
  </si>
  <si>
    <t>12.08.2023 17:43:44</t>
  </si>
  <si>
    <t>12.08.2023 17:43:46</t>
  </si>
  <si>
    <t>12.08.2023 17:43:47</t>
  </si>
  <si>
    <t>12.08.2023 17:43:48</t>
  </si>
  <si>
    <t>12.08.2023 17:43:49</t>
  </si>
  <si>
    <t>12.08.2023 17:43:51</t>
  </si>
  <si>
    <t>12.08.2023 17:43:52</t>
  </si>
  <si>
    <t>12.08.2023 17:44:04</t>
  </si>
  <si>
    <t>12.08.2023 17:44:07</t>
  </si>
  <si>
    <t>12.08.2023 17:44:08</t>
  </si>
  <si>
    <t>12.08.2023 17:44:10</t>
  </si>
  <si>
    <t>12.08.2023 17:44:11</t>
  </si>
  <si>
    <t>12.08.2023 17:44:13</t>
  </si>
  <si>
    <t>12.08.2023 17:44:14</t>
  </si>
  <si>
    <t>12.08.2023 17:44:34</t>
  </si>
  <si>
    <t>12.08.2023 17:44:35</t>
  </si>
  <si>
    <t>12.08.2023 17:44:37</t>
  </si>
  <si>
    <t>12.08.2023 17:44:38</t>
  </si>
  <si>
    <t>12.08.2023 17:44:40</t>
  </si>
  <si>
    <t>12.08.2023 17:44:41</t>
  </si>
  <si>
    <t>12.08.2023 17:44:43</t>
  </si>
  <si>
    <t>12.08.2023 17:45:34</t>
  </si>
  <si>
    <t>12.08.2023 17:45:35</t>
  </si>
  <si>
    <t>12.08.2023 17:45:37</t>
  </si>
  <si>
    <t>12.08.2023 17:45:38</t>
  </si>
  <si>
    <t>12.08.2023 17:45:39</t>
  </si>
  <si>
    <t>12.08.2023 17:45:40</t>
  </si>
  <si>
    <t>12.08.2023 17:45:58</t>
  </si>
  <si>
    <t>12.08.2023 17:46:00</t>
  </si>
  <si>
    <t>12.08.2023 17:46:01</t>
  </si>
  <si>
    <t>12.08.2023 17:46:03</t>
  </si>
  <si>
    <t>12.08.2023 17:46:04</t>
  </si>
  <si>
    <t>12.08.2023 17:46:05</t>
  </si>
  <si>
    <t>12.08.2023 17:46:07</t>
  </si>
  <si>
    <t>12.08.2023 17:46:09</t>
  </si>
  <si>
    <t>12.08.2023 17:46:11</t>
  </si>
  <si>
    <t>12.08.2023 17:46:12</t>
  </si>
  <si>
    <t>12.08.2023 17:46:14</t>
  </si>
  <si>
    <t>12.08.2023 17:46:15</t>
  </si>
  <si>
    <t>12.08.2023 17:46:17</t>
  </si>
  <si>
    <t>12.08.2023 17:47:30</t>
  </si>
  <si>
    <t>12.08.2023 17:47:32</t>
  </si>
  <si>
    <t>12.08.2023 17:47:33</t>
  </si>
  <si>
    <t>12.08.2023 17:47:34</t>
  </si>
  <si>
    <t>12.08.2023 17:47:36</t>
  </si>
  <si>
    <t>12.08.2023 17:50:19</t>
  </si>
  <si>
    <t>12.08.2023 17:50:20</t>
  </si>
  <si>
    <t>12.08.2023 17:50:22</t>
  </si>
  <si>
    <t>12.08.2023 17:50:23</t>
  </si>
  <si>
    <t>12.08.2023 17:51:14</t>
  </si>
  <si>
    <t>12.08.2023 17:51:15</t>
  </si>
  <si>
    <t>12.08.2023 17:51:17</t>
  </si>
  <si>
    <t>12.08.2023 17:51:18</t>
  </si>
  <si>
    <t>12.08.2023 17:51:20</t>
  </si>
  <si>
    <t>12.08.2023 17:51:27</t>
  </si>
  <si>
    <t>12.08.2023 17:51:28</t>
  </si>
  <si>
    <t>12.08.2023 17:51:30</t>
  </si>
  <si>
    <t>12.08.2023 17:51:31</t>
  </si>
  <si>
    <t>12.08.2023 17:51:33</t>
  </si>
  <si>
    <t>12.08.2023 17:51:34</t>
  </si>
  <si>
    <t>12.08.2023 17:51:36</t>
  </si>
  <si>
    <t>12.08.2023 17:51:37</t>
  </si>
  <si>
    <t>12.08.2023 17:51:39</t>
  </si>
  <si>
    <t>12.08.2023 17:51:40</t>
  </si>
  <si>
    <t>12.08.2023 17:51:42</t>
  </si>
  <si>
    <t>12.08.2023 17:51:45</t>
  </si>
  <si>
    <t>12.08.2023 17:52:25</t>
  </si>
  <si>
    <t>12.08.2023 17:52:27</t>
  </si>
  <si>
    <t>12.08.2023 17:52:28</t>
  </si>
  <si>
    <t>12.08.2023 17:52:29</t>
  </si>
  <si>
    <t>12.08.2023 17:52:31</t>
  </si>
  <si>
    <t>12.08.2023 17:52:32</t>
  </si>
  <si>
    <t>12.08.2023 17:52:33</t>
  </si>
  <si>
    <t>12.08.2023 17:53:06</t>
  </si>
  <si>
    <t>12.08.2023 17:53:09</t>
  </si>
  <si>
    <t>12.08.2023 17:53:10</t>
  </si>
  <si>
    <t>12.08.2023 17:53:12</t>
  </si>
  <si>
    <t>12.08.2023 17:54:24</t>
  </si>
  <si>
    <t>12.08.2023 17:54:25</t>
  </si>
  <si>
    <t>12.08.2023 17:54:27</t>
  </si>
  <si>
    <t>12.08.2023 17:54:28</t>
  </si>
  <si>
    <t>12.08.2023 17:54:30</t>
  </si>
  <si>
    <t>12.08.2023 17:55:51</t>
  </si>
  <si>
    <t>12.08.2023 17:55:52</t>
  </si>
  <si>
    <t>12.08.2023 17:55:53</t>
  </si>
  <si>
    <t>12.08.2023 17:55:55</t>
  </si>
  <si>
    <t>12.08.2023 17:55:56</t>
  </si>
  <si>
    <t>12.08.2023 17:55:57</t>
  </si>
  <si>
    <t>12.08.2023 17:55:58</t>
  </si>
  <si>
    <t>12.08.2023 17:56:00</t>
  </si>
  <si>
    <t>12.08.2023 17:56:29</t>
  </si>
  <si>
    <t>12.08.2023 17:56:31</t>
  </si>
  <si>
    <t>12.08.2023 17:56:32</t>
  </si>
  <si>
    <t>12.08.2023 17:56:38</t>
  </si>
  <si>
    <t>12.08.2023 17:56:47</t>
  </si>
  <si>
    <t>12.08.2023 17:56:48</t>
  </si>
  <si>
    <t>12.08.2023 17:56:50</t>
  </si>
  <si>
    <t>12.08.2023 17:56:51</t>
  </si>
  <si>
    <t>12.08.2023 17:56:53</t>
  </si>
  <si>
    <t>12.08.2023 17:56:56</t>
  </si>
  <si>
    <t>12.08.2023 17:56:57</t>
  </si>
  <si>
    <t>12.08.2023 17:56:59</t>
  </si>
  <si>
    <t>12.08.2023 17:57:00</t>
  </si>
  <si>
    <t>12.08.2023 17:57:02</t>
  </si>
  <si>
    <t>12.08.2023 17:57:41</t>
  </si>
  <si>
    <t>12.08.2023 17:57:42</t>
  </si>
  <si>
    <t>12.08.2023 17:57:44</t>
  </si>
  <si>
    <t>12.08.2023 17:57:45</t>
  </si>
  <si>
    <t>12.08.2023 17:57:47</t>
  </si>
  <si>
    <t>12.08.2023 17:58:45</t>
  </si>
  <si>
    <t>12.08.2023 17:58:47</t>
  </si>
  <si>
    <t>12.08.2023 17:58:48</t>
  </si>
  <si>
    <t>12.08.2023 17:58:50</t>
  </si>
  <si>
    <t>12.08.2023 17:58:51</t>
  </si>
  <si>
    <t>12.08.2023 17:58:53</t>
  </si>
  <si>
    <t>12.08.2023 17:58:54</t>
  </si>
  <si>
    <t>12.08.2023 17:58:56</t>
  </si>
  <si>
    <t>12.08.2023 17:58:57</t>
  </si>
  <si>
    <t>12.08.2023 18:01:09</t>
  </si>
  <si>
    <t>12.08.2023 18:01:11</t>
  </si>
  <si>
    <t>12.08.2023 18:01:12</t>
  </si>
  <si>
    <t>12.08.2023 18:01:14</t>
  </si>
  <si>
    <t>12.08.2023 18:02:29</t>
  </si>
  <si>
    <t>12.08.2023 18:02:30</t>
  </si>
  <si>
    <t>12.08.2023 18:02:32</t>
  </si>
  <si>
    <t>12.08.2023 18:02:33</t>
  </si>
  <si>
    <t>12.08.2023 18:02:35</t>
  </si>
  <si>
    <t>12.08.2023 18:02:36</t>
  </si>
  <si>
    <t>12.08.2023 18:03:15</t>
  </si>
  <si>
    <t>12.08.2023 18:03:17</t>
  </si>
  <si>
    <t>12.08.2023 18:03:18</t>
  </si>
  <si>
    <t>12.08.2023 18:03:19</t>
  </si>
  <si>
    <t>12.08.2023 18:03:21</t>
  </si>
  <si>
    <t>12.08.2023 18:03:22</t>
  </si>
  <si>
    <t>12.08.2023 18:03:23</t>
  </si>
  <si>
    <t>12.08.2023 18:04:42</t>
  </si>
  <si>
    <t>12.08.2023 18:04:44</t>
  </si>
  <si>
    <t>12.08.2023 18:04:47</t>
  </si>
  <si>
    <t>12.08.2023 18:04:50</t>
  </si>
  <si>
    <t>12.08.2023 18:04:51</t>
  </si>
  <si>
    <t>12.08.2023 18:04:56</t>
  </si>
  <si>
    <t>12.08.2023 18:05:56</t>
  </si>
  <si>
    <t>12.08.2023 18:05:57</t>
  </si>
  <si>
    <t>12.08.2023 18:05:58</t>
  </si>
  <si>
    <t>12.08.2023 18:06:00</t>
  </si>
  <si>
    <t>12.08.2023 18:06:01</t>
  </si>
  <si>
    <t>12.08.2023 18:06:04</t>
  </si>
  <si>
    <t>12.08.2023 18:06:05</t>
  </si>
  <si>
    <t>12.08.2023 18:06:07</t>
  </si>
  <si>
    <t>12.08.2023 18:06:08</t>
  </si>
  <si>
    <t>12.08.2023 18:06:10</t>
  </si>
  <si>
    <t>12.08.2023 18:06:11</t>
  </si>
  <si>
    <t>12.08.2023 18:06:13</t>
  </si>
  <si>
    <t>12.08.2023 18:08:58</t>
  </si>
  <si>
    <t>12.08.2023 18:08:59</t>
  </si>
  <si>
    <t>12.08.2023 18:09:00</t>
  </si>
  <si>
    <t>12.08.2023 18:09:01</t>
  </si>
  <si>
    <t>12.08.2023 18:09:03</t>
  </si>
  <si>
    <t>12.08.2023 18:09:04</t>
  </si>
  <si>
    <t>12.08.2023 18:09:05</t>
  </si>
  <si>
    <t>12.08.2023 18:10:06</t>
  </si>
  <si>
    <t>12.08.2023 18:10:09</t>
  </si>
  <si>
    <t>12.08.2023 18:10:12</t>
  </si>
  <si>
    <t>12.08.2023 18:10:14</t>
  </si>
  <si>
    <t>12.08.2023 18:10:15</t>
  </si>
  <si>
    <t>12.08.2023 18:10:17</t>
  </si>
  <si>
    <t>12.08.2023 18:10:18</t>
  </si>
  <si>
    <t>12.08.2023 18:10:53</t>
  </si>
  <si>
    <t>12.08.2023 18:10:57</t>
  </si>
  <si>
    <t>12.08.2023 18:10:59</t>
  </si>
  <si>
    <t>12.08.2023 18:11:03</t>
  </si>
  <si>
    <t>12.08.2023 18:11:53</t>
  </si>
  <si>
    <t>12.08.2023 18:11:56</t>
  </si>
  <si>
    <t>12.08.2023 18:11:57</t>
  </si>
  <si>
    <t>12.08.2023 18:11:59</t>
  </si>
  <si>
    <t>12.08.2023 18:12:00</t>
  </si>
  <si>
    <t>12.08.2023 18:12:02</t>
  </si>
  <si>
    <t>12.08.2023 18:12:05</t>
  </si>
  <si>
    <t>12.08.2023 18:12:08</t>
  </si>
  <si>
    <t>12.08.2023 18:12:09</t>
  </si>
  <si>
    <t>12.08.2023 18:12:11</t>
  </si>
  <si>
    <t>12.08.2023 18:12:12</t>
  </si>
  <si>
    <t>12.08.2023 18:12:14</t>
  </si>
  <si>
    <t>12.08.2023 18:12:15</t>
  </si>
  <si>
    <t>12.08.2023 18:12:17</t>
  </si>
  <si>
    <t>12.08.2023 18:12:18</t>
  </si>
  <si>
    <t>12.08.2023 18:12:21</t>
  </si>
  <si>
    <t>12.08.2023 18:12:30</t>
  </si>
  <si>
    <t>12.08.2023 18:12:35</t>
  </si>
  <si>
    <t>12.08.2023 18:12:36</t>
  </si>
  <si>
    <t>12.08.2023 18:12:37</t>
  </si>
  <si>
    <t>12.08.2023 18:12:40</t>
  </si>
  <si>
    <t>12.08.2023 18:12:41</t>
  </si>
  <si>
    <t>12.08.2023 18:12:46</t>
  </si>
  <si>
    <t>12.08.2023 18:12:47</t>
  </si>
  <si>
    <t>12.08.2023 18:14:54</t>
  </si>
  <si>
    <t>12.08.2023 18:16:42</t>
  </si>
  <si>
    <t>12.08.2023 18:16:44</t>
  </si>
  <si>
    <t>12.08.2023 18:16:46</t>
  </si>
  <si>
    <t>12.08.2023 18:16:48</t>
  </si>
  <si>
    <t>12.08.2023 18:16:49</t>
  </si>
  <si>
    <t>12.08.2023 18:16:51</t>
  </si>
  <si>
    <t>12.08.2023 18:16:52</t>
  </si>
  <si>
    <t>12.08.2023 18:17:00</t>
  </si>
  <si>
    <t>12.08.2023 18:17:01</t>
  </si>
  <si>
    <t>12.08.2023 18:17:03</t>
  </si>
  <si>
    <t>12.08.2023 18:17:04</t>
  </si>
  <si>
    <t>12.08.2023 18:17:05</t>
  </si>
  <si>
    <t>12.08.2023 18:17:06</t>
  </si>
  <si>
    <t>12.08.2023 18:17:08</t>
  </si>
  <si>
    <t>12.08.2023 18:17:09</t>
  </si>
  <si>
    <t>12.08.2023 18:17:11</t>
  </si>
  <si>
    <t>12.08.2023 18:17:36</t>
  </si>
  <si>
    <t>12.08.2023 18:17:42</t>
  </si>
  <si>
    <t>12.08.2023 18:17:54</t>
  </si>
  <si>
    <t>12.08.2023 18:17:56</t>
  </si>
  <si>
    <t>12.08.2023 18:17:57</t>
  </si>
  <si>
    <t>12.08.2023 18:17:59</t>
  </si>
  <si>
    <t>12.08.2023 18:18:00</t>
  </si>
  <si>
    <t>12.08.2023 18:18:02</t>
  </si>
  <si>
    <t>12.08.2023 18:18:03</t>
  </si>
  <si>
    <t>12.08.2023 18:18:20</t>
  </si>
  <si>
    <t>12.08.2023 18:18:24</t>
  </si>
  <si>
    <t>12.08.2023 18:20:24</t>
  </si>
  <si>
    <t>12.08.2023 18:20:26</t>
  </si>
  <si>
    <t>12.08.2023 18:20:27</t>
  </si>
  <si>
    <t>12.08.2023 18:20:29</t>
  </si>
  <si>
    <t>12.08.2023 18:20:48</t>
  </si>
  <si>
    <t>12.08.2023 18:20:50</t>
  </si>
  <si>
    <t>12.08.2023 18:20:51</t>
  </si>
  <si>
    <t>12.08.2023 18:20:53</t>
  </si>
  <si>
    <t>12.08.2023 18:20:54</t>
  </si>
  <si>
    <t>12.08.2023 18:20:56</t>
  </si>
  <si>
    <t>12.08.2023 18:21:50</t>
  </si>
  <si>
    <t>12.08.2023 18:21:51</t>
  </si>
  <si>
    <t>12.08.2023 18:21:52</t>
  </si>
  <si>
    <t>12.08.2023 18:21:54</t>
  </si>
  <si>
    <t>12.08.2023 18:21:56</t>
  </si>
  <si>
    <t>12.08.2023 18:22:20</t>
  </si>
  <si>
    <t>12.08.2023 18:22:22</t>
  </si>
  <si>
    <t>12.08.2023 18:22:23</t>
  </si>
  <si>
    <t>12.08.2023 18:22:25</t>
  </si>
  <si>
    <t>12.08.2023 18:22:26</t>
  </si>
  <si>
    <t>12.08.2023 18:22:28</t>
  </si>
  <si>
    <t>12.08.2023 18:22:29</t>
  </si>
  <si>
    <t>12.08.2023 18:22:30</t>
  </si>
  <si>
    <t>12.08.2023 18:22:32</t>
  </si>
  <si>
    <t>12.08.2023 18:22:33</t>
  </si>
  <si>
    <t>12.08.2023 18:22:54</t>
  </si>
  <si>
    <t>12.08.2023 18:22:57</t>
  </si>
  <si>
    <t>12.08.2023 18:23:00</t>
  </si>
  <si>
    <t>12.08.2023 18:23:01</t>
  </si>
  <si>
    <t>12.08.2023 18:23:36</t>
  </si>
  <si>
    <t>12.08.2023 18:23:37</t>
  </si>
  <si>
    <t>12.08.2023 18:23:38</t>
  </si>
  <si>
    <t>12.08.2023 18:23:40</t>
  </si>
  <si>
    <t>12.08.2023 18:23:41</t>
  </si>
  <si>
    <t>12.08.2023 18:23:42</t>
  </si>
  <si>
    <t>12.08.2023 18:23:44</t>
  </si>
  <si>
    <t>12.08.2023 18:23:45</t>
  </si>
  <si>
    <t>12.08.2023 18:23:47</t>
  </si>
  <si>
    <t>12.08.2023 18:23:48</t>
  </si>
  <si>
    <t>12.08.2023 18:24:51</t>
  </si>
  <si>
    <t>12.08.2023 18:24:53</t>
  </si>
  <si>
    <t>12.08.2023 18:24:54</t>
  </si>
  <si>
    <t>12.08.2023 18:24:56</t>
  </si>
  <si>
    <t>12.08.2023 18:24:57</t>
  </si>
  <si>
    <t>12.08.2023 18:24:59</t>
  </si>
  <si>
    <t>12.08.2023 18:25:00</t>
  </si>
  <si>
    <t>12.08.2023 18:25:02</t>
  </si>
  <si>
    <t>12.08.2023 18:25:03</t>
  </si>
  <si>
    <t>12.08.2023 18:26:27</t>
  </si>
  <si>
    <t>12.08.2023 18:26:29</t>
  </si>
  <si>
    <t>12.08.2023 18:26:30</t>
  </si>
  <si>
    <t>12.08.2023 18:26:31</t>
  </si>
  <si>
    <t>12.08.2023 18:26:32</t>
  </si>
  <si>
    <t>12.08.2023 18:26:34</t>
  </si>
  <si>
    <t>12.08.2023 18:27:00</t>
  </si>
  <si>
    <t>12.08.2023 18:27:02</t>
  </si>
  <si>
    <t>12.08.2023 18:27:03</t>
  </si>
  <si>
    <t>12.08.2023 18:27:04</t>
  </si>
  <si>
    <t>12.08.2023 18:27:06</t>
  </si>
  <si>
    <t>12.08.2023 18:27:07</t>
  </si>
  <si>
    <t>12.08.2023 18:27:08</t>
  </si>
  <si>
    <t>12.08.2023 18:27:09</t>
  </si>
  <si>
    <t>12.08.2023 18:28:51</t>
  </si>
  <si>
    <t>12.08.2023 18:28:53</t>
  </si>
  <si>
    <t>12.08.2023 18:28:54</t>
  </si>
  <si>
    <t>12.08.2023 18:28:56</t>
  </si>
  <si>
    <t>12.08.2023 18:28:57</t>
  </si>
  <si>
    <t>12.08.2023 18:28:59</t>
  </si>
  <si>
    <t>12.08.2023 18:29:40</t>
  </si>
  <si>
    <t>12.08.2023 18:29:42</t>
  </si>
  <si>
    <t>12.08.2023 18:29:43</t>
  </si>
  <si>
    <t>12.08.2023 18:29:45</t>
  </si>
  <si>
    <t>12.08.2023 18:29:46</t>
  </si>
  <si>
    <t>12.08.2023 18:29:48</t>
  </si>
  <si>
    <t>12.08.2023 18:29:49</t>
  </si>
  <si>
    <t>12.08.2023 18:30:03</t>
  </si>
  <si>
    <t>12.08.2023 18:30:07</t>
  </si>
  <si>
    <t>12.08.2023 18:30:09</t>
  </si>
  <si>
    <t>12.08.2023 18:30:10</t>
  </si>
  <si>
    <t>12.08.2023 18:30:12</t>
  </si>
  <si>
    <t>12.08.2023 18:30:13</t>
  </si>
  <si>
    <t>12.08.2023 18:30:15</t>
  </si>
  <si>
    <t>12.08.2023 18:30:16</t>
  </si>
  <si>
    <t>12.08.2023 18:30:34</t>
  </si>
  <si>
    <t>12.08.2023 18:30:39</t>
  </si>
  <si>
    <t>12.08.2023 18:30:40</t>
  </si>
  <si>
    <t>12.08.2023 18:30:42</t>
  </si>
  <si>
    <t>12.08.2023 18:30:43</t>
  </si>
  <si>
    <t>12.08.2023 18:30:45</t>
  </si>
  <si>
    <t>12.08.2023 18:30:46</t>
  </si>
  <si>
    <t>12.08.2023 18:30:48</t>
  </si>
  <si>
    <t>12.08.2023 18:30:50</t>
  </si>
  <si>
    <t>12.08.2023 18:30:54</t>
  </si>
  <si>
    <t>12.08.2023 18:31:01</t>
  </si>
  <si>
    <t>12.08.2023 18:31:03</t>
  </si>
  <si>
    <t>12.08.2023 18:31:09</t>
  </si>
  <si>
    <t>12.08.2023 18:31:10</t>
  </si>
  <si>
    <t>12.08.2023 18:31:31</t>
  </si>
  <si>
    <t>12.08.2023 18:31:33</t>
  </si>
  <si>
    <t>12.08.2023 18:31:34</t>
  </si>
  <si>
    <t>12.08.2023 18:31:36</t>
  </si>
  <si>
    <t>12.08.2023 18:31:37</t>
  </si>
  <si>
    <t>12.08.2023 18:32:01</t>
  </si>
  <si>
    <t>12.08.2023 18:32:04</t>
  </si>
  <si>
    <t>12.08.2023 18:32:05</t>
  </si>
  <si>
    <t>12.08.2023 18:32:17</t>
  </si>
  <si>
    <t>12.08.2023 18:32:19</t>
  </si>
  <si>
    <t>12.08.2023 18:32:20</t>
  </si>
  <si>
    <t>12.08.2023 18:32:21</t>
  </si>
  <si>
    <t>12.08.2023 18:32:23</t>
  </si>
  <si>
    <t>12.08.2023 18:32:24</t>
  </si>
  <si>
    <t>12.08.2023 18:32:25</t>
  </si>
  <si>
    <t>12.08.2023 18:32:28</t>
  </si>
  <si>
    <t>12.08.2023 18:32:41</t>
  </si>
  <si>
    <t>12.08.2023 18:32:44</t>
  </si>
  <si>
    <t>12.08.2023 18:32:46</t>
  </si>
  <si>
    <t>12.08.2023 18:32:47</t>
  </si>
  <si>
    <t>12.08.2023 18:32:49</t>
  </si>
  <si>
    <t>12.08.2023 18:32:50</t>
  </si>
  <si>
    <t>12.08.2023 18:33:13</t>
  </si>
  <si>
    <t>12.08.2023 18:33:16</t>
  </si>
  <si>
    <t>12.08.2023 18:33:17</t>
  </si>
  <si>
    <t>12.08.2023 18:33:19</t>
  </si>
  <si>
    <t>12.08.2023 18:33:20</t>
  </si>
  <si>
    <t>12.08.2023 18:33:22</t>
  </si>
  <si>
    <t>12.08.2023 18:33:37</t>
  </si>
  <si>
    <t>12.08.2023 18:33:38</t>
  </si>
  <si>
    <t>12.08.2023 18:33:39</t>
  </si>
  <si>
    <t>12.08.2023 18:33:41</t>
  </si>
  <si>
    <t>12.08.2023 18:33:42</t>
  </si>
  <si>
    <t>12.08.2023 18:33:43</t>
  </si>
  <si>
    <t>12.08.2023 18:33:47</t>
  </si>
  <si>
    <t>12.08.2023 18:33:49</t>
  </si>
  <si>
    <t>12.08.2023 18:34:02</t>
  </si>
  <si>
    <t>12.08.2023 18:34:04</t>
  </si>
  <si>
    <t>12.08.2023 18:34:05</t>
  </si>
  <si>
    <t>12.08.2023 18:34:07</t>
  </si>
  <si>
    <t>12.08.2023 18:34:08</t>
  </si>
  <si>
    <t>12.08.2023 18:34:10</t>
  </si>
  <si>
    <t>12.08.2023 18:34:11</t>
  </si>
  <si>
    <t>12.08.2023 18:34:17</t>
  </si>
  <si>
    <t>12.08.2023 18:34:19</t>
  </si>
  <si>
    <t>12.08.2023 18:34:20</t>
  </si>
  <si>
    <t>12.08.2023 18:34:21</t>
  </si>
  <si>
    <t>12.08.2023 18:34:22</t>
  </si>
  <si>
    <t>12.08.2023 18:34:24</t>
  </si>
  <si>
    <t>12.08.2023 18:34:25</t>
  </si>
  <si>
    <t>12.08.2023 18:34:26</t>
  </si>
  <si>
    <t>12.08.2023 18:34:27</t>
  </si>
  <si>
    <t>12.08.2023 18:34:29</t>
  </si>
  <si>
    <t>12.08.2023 18:34:30</t>
  </si>
  <si>
    <t>12.08.2023 18:34:31</t>
  </si>
  <si>
    <t>12.08.2023 18:34:32</t>
  </si>
  <si>
    <t>12.08.2023 18:34:34</t>
  </si>
  <si>
    <t>12.08.2023 18:34:35</t>
  </si>
  <si>
    <t>12.08.2023 18:34:36</t>
  </si>
  <si>
    <t>12.08.2023 18:34:39</t>
  </si>
  <si>
    <t>12.08.2023 18:34:40</t>
  </si>
  <si>
    <t>12.08.2023 18:34:42</t>
  </si>
  <si>
    <t>12.08.2023 18:34:43</t>
  </si>
  <si>
    <t>12.08.2023 18:34:44</t>
  </si>
  <si>
    <t>12.08.2023 18:34:47</t>
  </si>
  <si>
    <t>12.08.2023 18:36:11</t>
  </si>
  <si>
    <t>12.08.2023 18:36:12</t>
  </si>
  <si>
    <t>12.08.2023 18:36:13</t>
  </si>
  <si>
    <t>12.08.2023 18:36:15</t>
  </si>
  <si>
    <t>12.08.2023 18:36:16</t>
  </si>
  <si>
    <t>12.08.2023 18:36:17</t>
  </si>
  <si>
    <t>12.08.2023 18:36:18</t>
  </si>
  <si>
    <t>12.08.2023 18:36:20</t>
  </si>
  <si>
    <t>12.08.2023 18:36:22</t>
  </si>
  <si>
    <t>12.08.2023 18:36:36</t>
  </si>
  <si>
    <t>12.08.2023 18:36:39</t>
  </si>
  <si>
    <t>12.08.2023 18:36:40</t>
  </si>
  <si>
    <t>12.08.2023 18:36:42</t>
  </si>
  <si>
    <t>12.08.2023 18:36:43</t>
  </si>
  <si>
    <t>12.08.2023 18:36:45</t>
  </si>
  <si>
    <t>12.08.2023 18:36:46</t>
  </si>
  <si>
    <t>12.08.2023 18:37:07</t>
  </si>
  <si>
    <t>12.08.2023 18:37:09</t>
  </si>
  <si>
    <t>12.08.2023 18:37:10</t>
  </si>
  <si>
    <t>12.08.2023 18:37:12</t>
  </si>
  <si>
    <t>12.08.2023 18:37:13</t>
  </si>
  <si>
    <t>12.08.2023 18:37:15</t>
  </si>
  <si>
    <t>12.08.2023 18:37:16</t>
  </si>
  <si>
    <t>12.08.2023 18:37:18</t>
  </si>
  <si>
    <t>12.08.2023 18:37:19</t>
  </si>
  <si>
    <t>12.08.2023 18:38:40</t>
  </si>
  <si>
    <t>12.08.2023 18:38:41</t>
  </si>
  <si>
    <t>12.08.2023 18:39:05</t>
  </si>
  <si>
    <t>12.08.2023 18:39:06</t>
  </si>
  <si>
    <t>12.08.2023 18:39:08</t>
  </si>
  <si>
    <t>12.08.2023 18:39:09</t>
  </si>
  <si>
    <t>12.08.2023 18:39:10</t>
  </si>
  <si>
    <t>12.08.2023 18:39:11</t>
  </si>
  <si>
    <t>12.08.2023 18:39:13</t>
  </si>
  <si>
    <t>12.08.2023 18:39:56</t>
  </si>
  <si>
    <t>12.08.2023 18:39:57</t>
  </si>
  <si>
    <t>12.08.2023 18:39:59</t>
  </si>
  <si>
    <t>12.08.2023 18:40:00</t>
  </si>
  <si>
    <t>12.08.2023 18:40:02</t>
  </si>
  <si>
    <t>12.08.2023 18:40:03</t>
  </si>
  <si>
    <t>12.08.2023 18:40:05</t>
  </si>
  <si>
    <t>12.08.2023 18:40:06</t>
  </si>
  <si>
    <t>12.08.2023 18:40:08</t>
  </si>
  <si>
    <t>12.08.2023 18:42:02</t>
  </si>
  <si>
    <t>12.08.2023 18:42:03</t>
  </si>
  <si>
    <t>12.08.2023 18:42:05</t>
  </si>
  <si>
    <t>12.08.2023 18:42:06</t>
  </si>
  <si>
    <t>12.08.2023 18:42:07</t>
  </si>
  <si>
    <t>12.08.2023 18:42:08</t>
  </si>
  <si>
    <t>12.08.2023 18:42:16</t>
  </si>
  <si>
    <t>12.08.2023 18:42:17</t>
  </si>
  <si>
    <t>12.08.2023 18:42:19</t>
  </si>
  <si>
    <t>12.08.2023 18:42:20</t>
  </si>
  <si>
    <t>12.08.2023 18:42:22</t>
  </si>
  <si>
    <t>12.08.2023 18:42:23</t>
  </si>
  <si>
    <t>12.08.2023 18:42:25</t>
  </si>
  <si>
    <t>12.08.2023 18:42:28</t>
  </si>
  <si>
    <t>12.08.2023 18:42:29</t>
  </si>
  <si>
    <t>12.08.2023 18:42:31</t>
  </si>
  <si>
    <t>12.08.2023 18:42:32</t>
  </si>
  <si>
    <t>12.08.2023 18:44:18</t>
  </si>
  <si>
    <t>12.08.2023 18:44:20</t>
  </si>
  <si>
    <t>12.08.2023 18:44:21</t>
  </si>
  <si>
    <t>12.08.2023 18:44:35</t>
  </si>
  <si>
    <t>12.08.2023 18:44:38</t>
  </si>
  <si>
    <t>12.08.2023 18:44:39</t>
  </si>
  <si>
    <t>12.08.2023 18:44:41</t>
  </si>
  <si>
    <t>12.08.2023 18:44:42</t>
  </si>
  <si>
    <t>12.08.2023 18:44:44</t>
  </si>
  <si>
    <t>12.08.2023 18:44:45</t>
  </si>
  <si>
    <t>12.08.2023 18:44:57</t>
  </si>
  <si>
    <t>12.08.2023 18:44:59</t>
  </si>
  <si>
    <t>12.08.2023 18:45:00</t>
  </si>
  <si>
    <t>12.08.2023 18:45:01</t>
  </si>
  <si>
    <t>12.08.2023 18:45:02</t>
  </si>
  <si>
    <t>12.08.2023 18:45:04</t>
  </si>
  <si>
    <t>12.08.2023 18:45:05</t>
  </si>
  <si>
    <t>12.08.2023 18:45:06</t>
  </si>
  <si>
    <t>12.08.2023 18:45:09</t>
  </si>
  <si>
    <t>12.08.2023 18:45:39</t>
  </si>
  <si>
    <t>12.08.2023 18:45:40</t>
  </si>
  <si>
    <t>12.08.2023 18:45:42</t>
  </si>
  <si>
    <t>12.08.2023 18:45:43</t>
  </si>
  <si>
    <t>12.08.2023 18:48:51</t>
  </si>
  <si>
    <t>12.08.2023 18:48:52</t>
  </si>
  <si>
    <t>12.08.2023 18:48:54</t>
  </si>
  <si>
    <t>12.08.2023 18:48:55</t>
  </si>
  <si>
    <t>12.08.2023 18:48:57</t>
  </si>
  <si>
    <t>12.08.2023 18:50:18</t>
  </si>
  <si>
    <t>12.08.2023 18:50:19</t>
  </si>
  <si>
    <t>12.08.2023 18:53:40</t>
  </si>
  <si>
    <t>12.08.2023 18:53:42</t>
  </si>
  <si>
    <t>12.08.2023 18:53:43</t>
  </si>
  <si>
    <t>12.08.2023 18:53:45</t>
  </si>
  <si>
    <t>12.08.2023 18:53:46</t>
  </si>
  <si>
    <t>12.08.2023 18:53:49</t>
  </si>
  <si>
    <t>12.08.2023 18:54:51</t>
  </si>
  <si>
    <t>12.08.2023 18:54:52</t>
  </si>
  <si>
    <t>12.08.2023 18:54:55</t>
  </si>
  <si>
    <t>12.08.2023 18:54:57</t>
  </si>
  <si>
    <t>12.08.2023 18:55:21</t>
  </si>
  <si>
    <t>12.08.2023 18:55:24</t>
  </si>
  <si>
    <t>12.08.2023 18:55:28</t>
  </si>
  <si>
    <t>12.08.2023 18:55:30</t>
  </si>
  <si>
    <t>12.08.2023 18:55:31</t>
  </si>
  <si>
    <t>12.08.2023 18:55:33</t>
  </si>
  <si>
    <t>12.08.2023 18:55:34</t>
  </si>
  <si>
    <t>12.08.2023 18:56:09</t>
  </si>
  <si>
    <t>12.08.2023 18:56:10</t>
  </si>
  <si>
    <t>12.08.2023 18:56:11</t>
  </si>
  <si>
    <t>12.08.2023 18:56:13</t>
  </si>
  <si>
    <t>12.08.2023 18:56:14</t>
  </si>
  <si>
    <t>12.08.2023 18:56:15</t>
  </si>
  <si>
    <t>12.08.2023 18:56:16</t>
  </si>
  <si>
    <t>12.08.2023 18:56:18</t>
  </si>
  <si>
    <t>12.08.2023 18:56:19</t>
  </si>
  <si>
    <t>12.08.2023 18:56:20</t>
  </si>
  <si>
    <t>12.08.2023 18:56:21</t>
  </si>
  <si>
    <t>12.08.2023 18:56:23</t>
  </si>
  <si>
    <t>12.08.2023 18:56:24</t>
  </si>
  <si>
    <t>12.08.2023 18:56:25</t>
  </si>
  <si>
    <t>12.08.2023 18:56:26</t>
  </si>
  <si>
    <t>12.08.2023 18:56:38</t>
  </si>
  <si>
    <t>12.08.2023 18:56:41</t>
  </si>
  <si>
    <t>12.08.2023 18:56:43</t>
  </si>
  <si>
    <t>12.08.2023 18:56:44</t>
  </si>
  <si>
    <t>12.08.2023 18:56:46</t>
  </si>
  <si>
    <t>12.08.2023 18:56:47</t>
  </si>
  <si>
    <t>12.08.2023 18:56:49</t>
  </si>
  <si>
    <t>12.08.2023 18:58:43</t>
  </si>
  <si>
    <t>12.08.2023 18:58:44</t>
  </si>
  <si>
    <t>12.08.2023 18:58:45</t>
  </si>
  <si>
    <t>12.08.2023 18:58:47</t>
  </si>
  <si>
    <t>12.08.2023 18:58:48</t>
  </si>
  <si>
    <t>12.08.2023 18:58:49</t>
  </si>
  <si>
    <t>12.08.2023 18:58:50</t>
  </si>
  <si>
    <t>12.08.2023 18:58:53</t>
  </si>
  <si>
    <t>12.08.2023 18:59:28</t>
  </si>
  <si>
    <t>12.08.2023 18:59:29</t>
  </si>
  <si>
    <t>12.08.2023 18:59:31</t>
  </si>
  <si>
    <t>12.08.2023 18:59:32</t>
  </si>
  <si>
    <t>12.08.2023 19:00:11</t>
  </si>
  <si>
    <t>12.08.2023 19:00:13</t>
  </si>
  <si>
    <t>12.08.2023 19:00:14</t>
  </si>
  <si>
    <t>12.08.2023 19:00:15</t>
  </si>
  <si>
    <t>12.08.2023 19:00:16</t>
  </si>
  <si>
    <t>12.08.2023 19:00:18</t>
  </si>
  <si>
    <t>12.08.2023 19:01:55</t>
  </si>
  <si>
    <t>12.08.2023 19:01:58</t>
  </si>
  <si>
    <t>12.08.2023 19:01:59</t>
  </si>
  <si>
    <t>12.08.2023 19:02:01</t>
  </si>
  <si>
    <t>12.08.2023 19:02:02</t>
  </si>
  <si>
    <t>12.08.2023 19:02:59</t>
  </si>
  <si>
    <t>12.08.2023 19:03:01</t>
  </si>
  <si>
    <t>12.08.2023 19:03:02</t>
  </si>
  <si>
    <t>12.08.2023 19:03:03</t>
  </si>
  <si>
    <t>12.08.2023 19:03:05</t>
  </si>
  <si>
    <t>12.08.2023 19:03:06</t>
  </si>
  <si>
    <t>12.08.2023 19:04:00</t>
  </si>
  <si>
    <t>12.08.2023 19:04:03</t>
  </si>
  <si>
    <t>12.08.2023 19:04:04</t>
  </si>
  <si>
    <t>12.08.2023 19:04:22</t>
  </si>
  <si>
    <t>12.08.2023 19:04:25</t>
  </si>
  <si>
    <t>12.08.2023 19:04:27</t>
  </si>
  <si>
    <t>12.08.2023 19:04:28</t>
  </si>
  <si>
    <t>12.08.2023 19:04:30</t>
  </si>
  <si>
    <t>12.08.2023 19:04:31</t>
  </si>
  <si>
    <t>12.08.2023 19:04:33</t>
  </si>
  <si>
    <t>12.08.2023 19:04:34</t>
  </si>
  <si>
    <t>12.08.2023 19:04:36</t>
  </si>
  <si>
    <t>12.08.2023 19:05:01</t>
  </si>
  <si>
    <t>12.08.2023 19:05:03</t>
  </si>
  <si>
    <t>12.08.2023 19:05:04</t>
  </si>
  <si>
    <t>12.08.2023 19:05:06</t>
  </si>
  <si>
    <t>12.08.2023 19:05:07</t>
  </si>
  <si>
    <t>12.08.2023 19:05:09</t>
  </si>
  <si>
    <t>12.08.2023 19:05:10</t>
  </si>
  <si>
    <t>12.08.2023 19:05:12</t>
  </si>
  <si>
    <t>12.08.2023 19:05:13</t>
  </si>
  <si>
    <t>12.08.2023 19:05:15</t>
  </si>
  <si>
    <t>12.08.2023 19:05:24</t>
  </si>
  <si>
    <t>12.08.2023 19:05:25</t>
  </si>
  <si>
    <t>12.08.2023 19:05:27</t>
  </si>
  <si>
    <t>12.08.2023 19:05:28</t>
  </si>
  <si>
    <t>12.08.2023 19:05:29</t>
  </si>
  <si>
    <t>12.08.2023 19:05:30</t>
  </si>
  <si>
    <t>12.08.2023 19:05:32</t>
  </si>
  <si>
    <t>12.08.2023 19:05:33</t>
  </si>
  <si>
    <t>12.08.2023 19:05:48</t>
  </si>
  <si>
    <t>12.08.2023 19:05:51</t>
  </si>
  <si>
    <t>12.08.2023 19:05:52</t>
  </si>
  <si>
    <t>12.08.2023 19:05:54</t>
  </si>
  <si>
    <t>12.08.2023 19:05:55</t>
  </si>
  <si>
    <t>12.08.2023 19:05:57</t>
  </si>
  <si>
    <t>12.08.2023 19:05:58</t>
  </si>
  <si>
    <t>12.08.2023 19:06:00</t>
  </si>
  <si>
    <t>12.08.2023 19:06:01</t>
  </si>
  <si>
    <t>12.08.2023 19:06:03</t>
  </si>
  <si>
    <t>12.08.2023 19:06:04</t>
  </si>
  <si>
    <t>12.08.2023 19:06:25</t>
  </si>
  <si>
    <t>12.08.2023 19:06:27</t>
  </si>
  <si>
    <t>12.08.2023 19:08:39</t>
  </si>
  <si>
    <t>12.08.2023 19:08:40</t>
  </si>
  <si>
    <t>12.08.2023 19:08:42</t>
  </si>
  <si>
    <t>12.08.2023 19:08:43</t>
  </si>
  <si>
    <t>12.08.2023 19:08:44</t>
  </si>
  <si>
    <t>12.08.2023 19:08:46</t>
  </si>
  <si>
    <t>12.08.2023 19:08:47</t>
  </si>
  <si>
    <t>12.08.2023 19:08:48</t>
  </si>
  <si>
    <t>12.08.2023 19:09:02</t>
  </si>
  <si>
    <t>12.08.2023 19:09:03</t>
  </si>
  <si>
    <t>12.08.2023 19:09:09</t>
  </si>
  <si>
    <t>12.08.2023 19:09:12</t>
  </si>
  <si>
    <t>12.08.2023 19:09:14</t>
  </si>
  <si>
    <t>12.08.2023 19:09:15</t>
  </si>
  <si>
    <t>12.08.2023 19:09:17</t>
  </si>
  <si>
    <t>12.08.2023 19:09:18</t>
  </si>
  <si>
    <t>12.08.2023 19:09:20</t>
  </si>
  <si>
    <t>12.08.2023 19:09:21</t>
  </si>
  <si>
    <t>12.08.2023 19:09:42</t>
  </si>
  <si>
    <t>12.08.2023 19:09:44</t>
  </si>
  <si>
    <t>12.08.2023 19:09:45</t>
  </si>
  <si>
    <t>12.08.2023 19:09:46</t>
  </si>
  <si>
    <t>12.08.2023 19:09:48</t>
  </si>
  <si>
    <t>12.08.2023 19:09:49</t>
  </si>
  <si>
    <t>12.08.2023 19:09:55</t>
  </si>
  <si>
    <t>12.08.2023 19:09:56</t>
  </si>
  <si>
    <t>12.08.2023 19:09:58</t>
  </si>
  <si>
    <t>12.08.2023 19:09:59</t>
  </si>
  <si>
    <t>12.08.2023 19:10:01</t>
  </si>
  <si>
    <t>12.08.2023 19:10:02</t>
  </si>
  <si>
    <t>12.08.2023 19:10:04</t>
  </si>
  <si>
    <t>12.08.2023 19:10:05</t>
  </si>
  <si>
    <t>12.08.2023 19:10:10</t>
  </si>
  <si>
    <t>12.08.2023 19:10:11</t>
  </si>
  <si>
    <t>12.08.2023 19:10:13</t>
  </si>
  <si>
    <t>12.08.2023 19:10:14</t>
  </si>
  <si>
    <t>12.08.2023 19:10:16</t>
  </si>
  <si>
    <t>12.08.2023 19:10:17</t>
  </si>
  <si>
    <t>12.08.2023 19:10:19</t>
  </si>
  <si>
    <t>12.08.2023 19:11:41</t>
  </si>
  <si>
    <t>12.08.2023 19:15:49</t>
  </si>
  <si>
    <t>12.08.2023 19:15:52</t>
  </si>
  <si>
    <t>12.08.2023 19:15:53</t>
  </si>
  <si>
    <t>12.08.2023 19:15:55</t>
  </si>
  <si>
    <t>12.08.2023 19:15:56</t>
  </si>
  <si>
    <t>12.08.2023 19:15:58</t>
  </si>
  <si>
    <t>12.08.2023 19:16:28</t>
  </si>
  <si>
    <t>12.08.2023 19:16:29</t>
  </si>
  <si>
    <t>12.08.2023 19:16:31</t>
  </si>
  <si>
    <t>12.08.2023 19:16:32</t>
  </si>
  <si>
    <t>12.08.2023 19:16:33</t>
  </si>
  <si>
    <t>12.08.2023 19:16:35</t>
  </si>
  <si>
    <t>12.08.2023 19:16:38</t>
  </si>
  <si>
    <t>12.08.2023 19:17:54</t>
  </si>
  <si>
    <t>12.08.2023 19:17:57</t>
  </si>
  <si>
    <t>12.08.2023 19:17:58</t>
  </si>
  <si>
    <t>12.08.2023 19:18:00</t>
  </si>
  <si>
    <t>12.08.2023 19:18:01</t>
  </si>
  <si>
    <t>12.08.2023 19:18:03</t>
  </si>
  <si>
    <t>12.08.2023 19:18:04</t>
  </si>
  <si>
    <t>12.08.2023 19:18:06</t>
  </si>
  <si>
    <t>12.08.2023 19:18:07</t>
  </si>
  <si>
    <t>12.08.2023 19:18:09</t>
  </si>
  <si>
    <t>12.08.2023 19:18:10</t>
  </si>
  <si>
    <t>12.08.2023 19:18:11</t>
  </si>
  <si>
    <t>12.08.2023 19:18:13</t>
  </si>
  <si>
    <t>12.08.2023 19:20:03</t>
  </si>
  <si>
    <t>12.08.2023 19:20:05</t>
  </si>
  <si>
    <t>12.08.2023 19:20:06</t>
  </si>
  <si>
    <t>12.08.2023 19:20:08</t>
  </si>
  <si>
    <t>12.08.2023 19:20:09</t>
  </si>
  <si>
    <t>12.08.2023 19:20:11</t>
  </si>
  <si>
    <t>12.08.2023 19:20:12</t>
  </si>
  <si>
    <t>12.08.2023 19:20:35</t>
  </si>
  <si>
    <t>12.08.2023 19:20:36</t>
  </si>
  <si>
    <t>12.08.2023 19:20:38</t>
  </si>
  <si>
    <t>12.08.2023 19:20:39</t>
  </si>
  <si>
    <t>12.08.2023 19:23:45</t>
  </si>
  <si>
    <t>12.08.2023 19:23:47</t>
  </si>
  <si>
    <t>12.08.2023 19:23:48</t>
  </si>
  <si>
    <t>12.08.2023 19:23:50</t>
  </si>
  <si>
    <t>12.08.2023 19:23:51</t>
  </si>
  <si>
    <t>12.08.2023 19:23:53</t>
  </si>
  <si>
    <t>12.08.2023 19:23:54</t>
  </si>
  <si>
    <t>12.08.2023 19:23:56</t>
  </si>
  <si>
    <t>12.08.2023 19:23:57</t>
  </si>
  <si>
    <t>12.08.2023 19:23:59</t>
  </si>
  <si>
    <t>12.08.2023 19:24:00</t>
  </si>
  <si>
    <t>12.08.2023 19:24:02</t>
  </si>
  <si>
    <t>12.08.2023 19:24:16</t>
  </si>
  <si>
    <t>12.08.2023 19:24:19</t>
  </si>
  <si>
    <t>12.08.2023 19:24:22</t>
  </si>
  <si>
    <t>12.08.2023 19:24:24</t>
  </si>
  <si>
    <t>12.08.2023 19:24:27</t>
  </si>
  <si>
    <t>12.08.2023 19:25:12</t>
  </si>
  <si>
    <t>12.08.2023 19:25:13</t>
  </si>
  <si>
    <t>12.08.2023 19:25:15</t>
  </si>
  <si>
    <t>12.08.2023 19:25:16</t>
  </si>
  <si>
    <t>12.08.2023 19:25:18</t>
  </si>
  <si>
    <t>12.08.2023 19:25:19</t>
  </si>
  <si>
    <t>12.08.2023 19:25:21</t>
  </si>
  <si>
    <t>12.08.2023 19:25:24</t>
  </si>
  <si>
    <t>12.08.2023 19:25:25</t>
  </si>
  <si>
    <t>12.08.2023 19:25:27</t>
  </si>
  <si>
    <t>12.08.2023 19:25:28</t>
  </si>
  <si>
    <t>12.08.2023 19:25:30</t>
  </si>
  <si>
    <t>12.08.2023 19:25:31</t>
  </si>
  <si>
    <t>12.08.2023 19:25:42</t>
  </si>
  <si>
    <t>12.08.2023 19:25:45</t>
  </si>
  <si>
    <t>12.08.2023 19:25:46</t>
  </si>
  <si>
    <t>12.08.2023 19:25:48</t>
  </si>
  <si>
    <t>12.08.2023 19:25:49</t>
  </si>
  <si>
    <t>12.08.2023 19:26:04</t>
  </si>
  <si>
    <t>12.08.2023 19:26:06</t>
  </si>
  <si>
    <t>12.08.2023 19:26:07</t>
  </si>
  <si>
    <t>12.08.2023 19:26:09</t>
  </si>
  <si>
    <t>12.08.2023 19:26:10</t>
  </si>
  <si>
    <t>12.08.2023 19:26:12</t>
  </si>
  <si>
    <t>12.08.2023 19:26:13</t>
  </si>
  <si>
    <t>12.08.2023 19:26:27</t>
  </si>
  <si>
    <t>12.08.2023 19:26:30</t>
  </si>
  <si>
    <t>12.08.2023 19:26:31</t>
  </si>
  <si>
    <t>12.08.2023 19:26:33</t>
  </si>
  <si>
    <t>12.08.2023 19:26:34</t>
  </si>
  <si>
    <t>12.08.2023 19:26:36</t>
  </si>
  <si>
    <t>12.08.2023 19:27:09</t>
  </si>
  <si>
    <t>12.08.2023 19:27:10</t>
  </si>
  <si>
    <t>12.08.2023 19:27:12</t>
  </si>
  <si>
    <t>12.08.2023 19:27:13</t>
  </si>
  <si>
    <t>12.08.2023 19:27:15</t>
  </si>
  <si>
    <t>12.08.2023 19:27:16</t>
  </si>
  <si>
    <t>12.08.2023 19:27:17</t>
  </si>
  <si>
    <t>12.08.2023 19:27:19</t>
  </si>
  <si>
    <t>12.08.2023 19:27:22</t>
  </si>
  <si>
    <t>12.08.2023 19:30:04</t>
  </si>
  <si>
    <t>12.08.2023 19:30:05</t>
  </si>
  <si>
    <t>12.08.2023 19:30:07</t>
  </si>
  <si>
    <t>12.08.2023 19:30:08</t>
  </si>
  <si>
    <t>12.08.2023 19:30:10</t>
  </si>
  <si>
    <t>12.08.2023 19:30:13</t>
  </si>
  <si>
    <t>12.08.2023 19:31:55</t>
  </si>
  <si>
    <t>12.08.2023 19:31:56</t>
  </si>
  <si>
    <t>12.08.2023 19:31:58</t>
  </si>
  <si>
    <t>12.08.2023 19:31:59</t>
  </si>
  <si>
    <t>12.08.2023 19:32:01</t>
  </si>
  <si>
    <t>12.08.2023 19:32:02</t>
  </si>
  <si>
    <t>12.08.2023 19:36:02</t>
  </si>
  <si>
    <t>12.08.2023 19:36:04</t>
  </si>
  <si>
    <t>12.08.2023 19:36:05</t>
  </si>
  <si>
    <t>12.08.2023 19:36:07</t>
  </si>
  <si>
    <t>12.08.2023 19:36:08</t>
  </si>
  <si>
    <t>12.08.2023 19:36:10</t>
  </si>
  <si>
    <t>12.08.2023 19:36:11</t>
  </si>
  <si>
    <t>12.08.2023 19:38:41</t>
  </si>
  <si>
    <t>12.08.2023 19:38:43</t>
  </si>
  <si>
    <t>12.08.2023 19:38:44</t>
  </si>
  <si>
    <t>12.08.2023 19:38:46</t>
  </si>
  <si>
    <t>12.08.2023 19:38:47</t>
  </si>
  <si>
    <t>12.08.2023 19:38:49</t>
  </si>
  <si>
    <t>12.08.2023 19:39:22</t>
  </si>
  <si>
    <t>12.08.2023 19:39:55</t>
  </si>
  <si>
    <t>12.08.2023 19:39:56</t>
  </si>
  <si>
    <t>12.08.2023 19:39:58</t>
  </si>
  <si>
    <t>12.08.2023 19:39:59</t>
  </si>
  <si>
    <t>12.08.2023 19:40:01</t>
  </si>
  <si>
    <t>12.08.2023 19:40:02</t>
  </si>
  <si>
    <t>12.08.2023 19:40:31</t>
  </si>
  <si>
    <t>12.08.2023 19:40:34</t>
  </si>
  <si>
    <t>12.08.2023 19:40:35</t>
  </si>
  <si>
    <t>12.08.2023 19:40:37</t>
  </si>
  <si>
    <t>12.08.2023 19:40:38</t>
  </si>
  <si>
    <t>12.08.2023 19:42:04</t>
  </si>
  <si>
    <t>12.08.2023 19:42:05</t>
  </si>
  <si>
    <t>12.08.2023 19:42:07</t>
  </si>
  <si>
    <t>12.08.2023 19:42:08</t>
  </si>
  <si>
    <t>12.08.2023 19:42:10</t>
  </si>
  <si>
    <t>12.08.2023 19:42:11</t>
  </si>
  <si>
    <t>12.08.2023 19:44:19</t>
  </si>
  <si>
    <t>12.08.2023 19:44:20</t>
  </si>
  <si>
    <t>12.08.2023 19:44:22</t>
  </si>
  <si>
    <t>12.08.2023 19:44:23</t>
  </si>
  <si>
    <t>12.08.2023 19:44:25</t>
  </si>
  <si>
    <t>12.08.2023 19:44:26</t>
  </si>
  <si>
    <t>12.08.2023 19:44:44</t>
  </si>
  <si>
    <t>12.08.2023 19:44:46</t>
  </si>
  <si>
    <t>12.08.2023 19:44:47</t>
  </si>
  <si>
    <t>12.08.2023 19:44:49</t>
  </si>
  <si>
    <t>12.08.2023 19:44:50</t>
  </si>
  <si>
    <t>12.08.2023 19:44:52</t>
  </si>
  <si>
    <t>12.08.2023 19:44:53</t>
  </si>
  <si>
    <t>12.08.2023 19:44:55</t>
  </si>
  <si>
    <t>12.08.2023 19:45:01</t>
  </si>
  <si>
    <t>12.08.2023 19:45:02</t>
  </si>
  <si>
    <t>12.08.2023 19:45:04</t>
  </si>
  <si>
    <t>12.08.2023 19:45:05</t>
  </si>
  <si>
    <t>12.08.2023 19:45:07</t>
  </si>
  <si>
    <t>12.08.2023 19:45:53</t>
  </si>
  <si>
    <t>12.08.2023 19:45:55</t>
  </si>
  <si>
    <t>12.08.2023 19:45:56</t>
  </si>
  <si>
    <t>12.08.2023 19:45:58</t>
  </si>
  <si>
    <t>12.08.2023 19:50:22</t>
  </si>
  <si>
    <t>12.08.2023 19:50:25</t>
  </si>
  <si>
    <t>12.08.2023 19:50:26</t>
  </si>
  <si>
    <t>12.08.2023 19:50:28</t>
  </si>
  <si>
    <t>12.08.2023 19:50:29</t>
  </si>
  <si>
    <t>12.08.2023 19:50:31</t>
  </si>
  <si>
    <t>12.08.2023 19:52:47</t>
  </si>
  <si>
    <t>12.08.2023 19:52:49</t>
  </si>
  <si>
    <t>12.08.2023 19:52:50</t>
  </si>
  <si>
    <t>12.08.2023 19:52:52</t>
  </si>
  <si>
    <t>12.08.2023 19:52:53</t>
  </si>
  <si>
    <t>12.08.2023 19:54:52</t>
  </si>
  <si>
    <t>12.08.2023 19:54:53</t>
  </si>
  <si>
    <t>12.08.2023 19:54:55</t>
  </si>
  <si>
    <t>12.08.2023 19:54:56</t>
  </si>
  <si>
    <t>12.08.2023 19:56:22</t>
  </si>
  <si>
    <t>12.08.2023 19:58:07</t>
  </si>
  <si>
    <t>12.08.2023 19:58:08</t>
  </si>
  <si>
    <t>12.08.2023 19:58:10</t>
  </si>
  <si>
    <t>12.08.2023 19:58:11</t>
  </si>
  <si>
    <t>12.08.2023 19:58:13</t>
  </si>
  <si>
    <t>12.08.2023 19:58:28</t>
  </si>
  <si>
    <t>12.08.2023 19:58:31</t>
  </si>
  <si>
    <t>12.08.2023 19:58:32</t>
  </si>
  <si>
    <t>12.08.2023 19:58:34</t>
  </si>
  <si>
    <t>12.08.2023 19:58:35</t>
  </si>
  <si>
    <t>12.08.2023 19:58:37</t>
  </si>
  <si>
    <t>12.08.2023 20:06:04</t>
  </si>
  <si>
    <t>12.08.2023 20:06:05</t>
  </si>
  <si>
    <t>12.08.2023 20:06:07</t>
  </si>
  <si>
    <t>12.08.2023 20:06:08</t>
  </si>
  <si>
    <t>12.08.2023 20:06:10</t>
  </si>
  <si>
    <t>12.08.2023 20:06:11</t>
  </si>
  <si>
    <t>12.08.2023 20:06:13</t>
  </si>
  <si>
    <t>12.08.2023 20:06:14</t>
  </si>
  <si>
    <t>12.08.2023 20:06:16</t>
  </si>
  <si>
    <t>12.08.2023 20:06:17</t>
  </si>
  <si>
    <t>12.08.2023 20:06:19</t>
  </si>
  <si>
    <t>12.08.2023 20:06:20</t>
  </si>
  <si>
    <t>12.08.2023 20:08:28</t>
  </si>
  <si>
    <t>12.08.2023 20:08:29</t>
  </si>
  <si>
    <t>12.08.2023 20:08:31</t>
  </si>
  <si>
    <t>12.08.2023 20:09:47</t>
  </si>
  <si>
    <t>12.08.2023 20:09:49</t>
  </si>
  <si>
    <t>12.08.2023 20:09:50</t>
  </si>
  <si>
    <t>12.08.2023 20:09:52</t>
  </si>
  <si>
    <t>12.08.2023 20:09:53</t>
  </si>
  <si>
    <t>12.08.2023 20:09:55</t>
  </si>
  <si>
    <t>12.08.2023 20:09:56</t>
  </si>
  <si>
    <t>12.08.2023 20:09:59</t>
  </si>
  <si>
    <t>12.08.2023 20:10:01</t>
  </si>
  <si>
    <t>12.08.2023 20:10:02</t>
  </si>
  <si>
    <t>12.08.2023 20:10:04</t>
  </si>
  <si>
    <t>12.08.2023 20:10:05</t>
  </si>
  <si>
    <t>12.08.2023 20:10:07</t>
  </si>
  <si>
    <t>12.08.2023 20:12:32</t>
  </si>
  <si>
    <t>12.08.2023 20:12:34</t>
  </si>
  <si>
    <t>12.08.2023 20:12:35</t>
  </si>
  <si>
    <t>12.08.2023 20:12:37</t>
  </si>
  <si>
    <t>12.08.2023 20:12:38</t>
  </si>
  <si>
    <t>12.08.2023 20:12:40</t>
  </si>
  <si>
    <t>12.08.2023 20:12:41</t>
  </si>
  <si>
    <t>12.08.2023 20:12:43</t>
  </si>
  <si>
    <t>12.08.2023 20:14:28</t>
  </si>
  <si>
    <t>12.08.2023 20:14:29</t>
  </si>
  <si>
    <t>12.08.2023 20:14:30</t>
  </si>
  <si>
    <t>12.08.2023 20:14:32</t>
  </si>
  <si>
    <t>12.08.2023 20:14:33</t>
  </si>
  <si>
    <t>12.08.2023 20:14:35</t>
  </si>
  <si>
    <t>12.08.2023 20:14:36</t>
  </si>
  <si>
    <t>12.08.2023 20:14:39</t>
  </si>
  <si>
    <t>12.08.2023 20:15:29</t>
  </si>
  <si>
    <t>12.08.2023 20:15:30</t>
  </si>
  <si>
    <t>12.08.2023 20:15:32</t>
  </si>
  <si>
    <t>12.08.2023 20:15:33</t>
  </si>
  <si>
    <t>12.08.2023 20:15:36</t>
  </si>
  <si>
    <t>12.08.2023 20:19:33</t>
  </si>
  <si>
    <t>12.08.2023 20:19:35</t>
  </si>
  <si>
    <t>12.08.2023 20:19:36</t>
  </si>
  <si>
    <t>12.08.2023 20:19:38</t>
  </si>
  <si>
    <t>12.08.2023 20:19:39</t>
  </si>
  <si>
    <t>12.08.2023 20:19:41</t>
  </si>
  <si>
    <t>12.08.2023 20:19:44</t>
  </si>
  <si>
    <t>12.08.2023 20:25:27</t>
  </si>
  <si>
    <t>12.08.2023 20:25:30</t>
  </si>
  <si>
    <t>12.08.2023 20:25:31</t>
  </si>
  <si>
    <t>12.08.2023 20:25:33</t>
  </si>
  <si>
    <t>12.08.2023 20:25:34</t>
  </si>
  <si>
    <t>12.08.2023 20:25:36</t>
  </si>
  <si>
    <t>12.08.2023 20:25:37</t>
  </si>
  <si>
    <t>12.08.2023 20:26:25</t>
  </si>
  <si>
    <t>12.08.2023 20:26:27</t>
  </si>
  <si>
    <t>12.08.2023 20:26:28</t>
  </si>
  <si>
    <t>12.08.2023 20:26:30</t>
  </si>
  <si>
    <t>12.08.2023 20:26:31</t>
  </si>
  <si>
    <t>12.08.2023 20:26:33</t>
  </si>
  <si>
    <t>12.08.2023 20:26:42</t>
  </si>
  <si>
    <t>12.08.2023 20:26:43</t>
  </si>
  <si>
    <t>12.08.2023 20:26:45</t>
  </si>
  <si>
    <t>12.08.2023 20:26:46</t>
  </si>
  <si>
    <t>12.08.2023 20:27:52</t>
  </si>
  <si>
    <t>12.08.2023 20:27:54</t>
  </si>
  <si>
    <t>12.08.2023 20:27:55</t>
  </si>
  <si>
    <t>12.08.2023 20:27:57</t>
  </si>
  <si>
    <t>12.08.2023 20:27:58</t>
  </si>
  <si>
    <t>12.08.2023 20:28:00</t>
  </si>
  <si>
    <t>12.08.2023 20:28:01</t>
  </si>
  <si>
    <t>12.08.2023 20:28:04</t>
  </si>
  <si>
    <t>12.08.2023 20:34:40</t>
  </si>
  <si>
    <t>12.08.2023 20:34:42</t>
  </si>
  <si>
    <t>12.08.2023 20:34:43</t>
  </si>
  <si>
    <t>12.08.2023 20:34:45</t>
  </si>
  <si>
    <t>12.08.2023 20:34:46</t>
  </si>
  <si>
    <t>12.08.2023 20:34:49</t>
  </si>
  <si>
    <t>12.08.2023 20:35:38</t>
  </si>
  <si>
    <t>12.08.2023 20:35:40</t>
  </si>
  <si>
    <t>12.08.2023 20:35:46</t>
  </si>
  <si>
    <t>12.08.2023 20:36:13</t>
  </si>
  <si>
    <t>12.08.2023 20:36:14</t>
  </si>
  <si>
    <t>12.08.2023 20:36:16</t>
  </si>
  <si>
    <t>12.08.2023 20:36:31</t>
  </si>
  <si>
    <t>12.08.2023 20:36:32</t>
  </si>
  <si>
    <t>12.08.2023 20:36:34</t>
  </si>
  <si>
    <t>12.08.2023 20:36:35</t>
  </si>
  <si>
    <t>12.08.2023 20:36:37</t>
  </si>
  <si>
    <t>12.08.2023 20:36:38</t>
  </si>
  <si>
    <t>12.08.2023 20:36:41</t>
  </si>
  <si>
    <t>12.08.2023 20:39:17</t>
  </si>
  <si>
    <t>12.08.2023 20:39:20</t>
  </si>
  <si>
    <t>12.08.2023 20:39:22</t>
  </si>
  <si>
    <t>12.08.2023 20:39:23</t>
  </si>
  <si>
    <t>12.08.2023 20:39:25</t>
  </si>
  <si>
    <t>12.08.2023 20:39:26</t>
  </si>
  <si>
    <t>12.08.2023 20:39:28</t>
  </si>
  <si>
    <t>12.08.2023 20:39:29</t>
  </si>
  <si>
    <t>12.08.2023 20:39:31</t>
  </si>
  <si>
    <t>12.08.2023 20:39:32</t>
  </si>
  <si>
    <t>12.08.2023 20:39:34</t>
  </si>
  <si>
    <t>12.08.2023 20:40:07</t>
  </si>
  <si>
    <t>12.08.2023 20:40:08</t>
  </si>
  <si>
    <t>12.08.2023 20:40:10</t>
  </si>
  <si>
    <t>12.08.2023 20:40:11</t>
  </si>
  <si>
    <t>12.08.2023 20:40:13</t>
  </si>
  <si>
    <t>12.08.2023 20:43:23</t>
  </si>
  <si>
    <t>12.08.2023 20:43:25</t>
  </si>
  <si>
    <t>12.08.2023 20:43:26</t>
  </si>
  <si>
    <t>12.08.2023 20:43:28</t>
  </si>
  <si>
    <t>12.08.2023 20:43:29</t>
  </si>
  <si>
    <t>12.08.2023 20:43:32</t>
  </si>
  <si>
    <t>12.08.2023 20:45:34</t>
  </si>
  <si>
    <t>12.08.2023 20:45:37</t>
  </si>
  <si>
    <t>12.08.2023 20:45:38</t>
  </si>
  <si>
    <t>12.08.2023 20:45:40</t>
  </si>
  <si>
    <t>12.08.2023 20:45:41</t>
  </si>
  <si>
    <t>12.08.2023 20:45:43</t>
  </si>
  <si>
    <t>12.08.2023 20:45:44</t>
  </si>
  <si>
    <t>12.08.2023 20:46:20</t>
  </si>
  <si>
    <t>12.08.2023 20:46:22</t>
  </si>
  <si>
    <t>12.08.2023 20:46:23</t>
  </si>
  <si>
    <t>12.08.2023 20:46:25</t>
  </si>
  <si>
    <t>12.08.2023 20:46:26</t>
  </si>
  <si>
    <t>12.08.2023 20:46:28</t>
  </si>
  <si>
    <t>12.08.2023 20:46:31</t>
  </si>
  <si>
    <t>12.08.2023 20:47:47</t>
  </si>
  <si>
    <t>12.08.2023 20:47:56</t>
  </si>
  <si>
    <t>12.08.2023 20:47:58</t>
  </si>
  <si>
    <t>12.08.2023 20:47:59</t>
  </si>
  <si>
    <t>12.08.2023 20:48:01</t>
  </si>
  <si>
    <t>12.08.2023 20:48:02</t>
  </si>
  <si>
    <t>12.08.2023 20:48:04</t>
  </si>
  <si>
    <t>12.08.2023 20:48:05</t>
  </si>
  <si>
    <t>12.08.2023 20:48:08</t>
  </si>
  <si>
    <t>12.08.2023 20:49:02</t>
  </si>
  <si>
    <t>12.08.2023 20:49:03</t>
  </si>
  <si>
    <t>12.08.2023 20:49:05</t>
  </si>
  <si>
    <t>12.08.2023 20:49:06</t>
  </si>
  <si>
    <t>12.08.2023 20:49:08</t>
  </si>
  <si>
    <t>12.08.2023 20:49:09</t>
  </si>
  <si>
    <t>12.08.2023 20:49:11</t>
  </si>
  <si>
    <t>12.08.2023 20:49:12</t>
  </si>
  <si>
    <t>12.08.2023 20:49:14</t>
  </si>
  <si>
    <t>12.08.2023 20:50:17</t>
  </si>
  <si>
    <t>12.08.2023 20:50:18</t>
  </si>
  <si>
    <t>12.08.2023 20:50:20</t>
  </si>
  <si>
    <t>12.08.2023 20:50:21</t>
  </si>
  <si>
    <t>12.08.2023 20:50:23</t>
  </si>
  <si>
    <t>12.08.2023 20:50:24</t>
  </si>
  <si>
    <t>12.08.2023 20:50:26</t>
  </si>
  <si>
    <t>12.08.2023 20:50:27</t>
  </si>
  <si>
    <t>12.08.2023 20:50:29</t>
  </si>
  <si>
    <t>12.08.2023 20:50:33</t>
  </si>
  <si>
    <t>12.08.2023 20:50:50</t>
  </si>
  <si>
    <t>12.08.2023 20:50:53</t>
  </si>
  <si>
    <t>12.08.2023 20:50:54</t>
  </si>
  <si>
    <t>12.08.2023 20:50:56</t>
  </si>
  <si>
    <t>12.08.2023 20:50:57</t>
  </si>
  <si>
    <t>12.08.2023 20:50:59</t>
  </si>
  <si>
    <t>12.08.2023 20:53:14</t>
  </si>
  <si>
    <t>12.08.2023 20:53:15</t>
  </si>
  <si>
    <t>12.08.2023 20:53:17</t>
  </si>
  <si>
    <t>12.08.2023 20:53:18</t>
  </si>
  <si>
    <t>12.08.2023 20:53:20</t>
  </si>
  <si>
    <t>12.08.2023 20:53:21</t>
  </si>
  <si>
    <t>12.08.2023 20:56:11</t>
  </si>
  <si>
    <t>12.08.2023 20:56:12</t>
  </si>
  <si>
    <t>12.08.2023 20:56:14</t>
  </si>
  <si>
    <t>12.08.2023 20:56:15</t>
  </si>
  <si>
    <t>12.08.2023 20:56:17</t>
  </si>
  <si>
    <t>12.08.2023 20:56:18</t>
  </si>
  <si>
    <t>12.08.2023 20:56:20</t>
  </si>
  <si>
    <t>12.08.2023 20:56:21</t>
  </si>
  <si>
    <t>12.08.2023 20:56:23</t>
  </si>
  <si>
    <t>12.08.2023 20:58:09</t>
  </si>
  <si>
    <t>12.08.2023 20:58:12</t>
  </si>
  <si>
    <t>12.08.2023 20:58:14</t>
  </si>
  <si>
    <t>12.08.2023 20:58:15</t>
  </si>
  <si>
    <t>12.08.2023 20:58:17</t>
  </si>
  <si>
    <t>12.08.2023 20:58:18</t>
  </si>
  <si>
    <t>12.08.2023 20:58:20</t>
  </si>
  <si>
    <t>12.08.2023 20:59:38</t>
  </si>
  <si>
    <t>12.08.2023 20:59:39</t>
  </si>
  <si>
    <t>12.08.2023 20:59:41</t>
  </si>
  <si>
    <t>12.08.2023 20:59:42</t>
  </si>
  <si>
    <t>12.08.2023 20:59:44</t>
  </si>
  <si>
    <t>12.08.2023 20:59:45</t>
  </si>
  <si>
    <t>12.08.2023 20:59:47</t>
  </si>
  <si>
    <t>12.08.2023 20:59:48</t>
  </si>
  <si>
    <t>12.08.2023 20:59:50</t>
  </si>
  <si>
    <t>12.08.2023 21:01:05</t>
  </si>
  <si>
    <t>12.08.2023 21:01:06</t>
  </si>
  <si>
    <t>12.08.2023 21:01:08</t>
  </si>
  <si>
    <t>12.08.2023 21:01:09</t>
  </si>
  <si>
    <t>12.08.2023 21:01:11</t>
  </si>
  <si>
    <t>12.08.2023 21:01:12</t>
  </si>
  <si>
    <t>12.08.2023 21:01:14</t>
  </si>
  <si>
    <t>12.08.2023 21:01:15</t>
  </si>
  <si>
    <t>12.08.2023 21:01:27</t>
  </si>
  <si>
    <t>12.08.2023 21:01:36</t>
  </si>
  <si>
    <t>12.08.2023 21:01:39</t>
  </si>
  <si>
    <t>12.08.2023 21:01:41</t>
  </si>
  <si>
    <t>12.08.2023 21:01:42</t>
  </si>
  <si>
    <t>12.08.2023 21:01:44</t>
  </si>
  <si>
    <t>12.08.2023 21:01:47</t>
  </si>
  <si>
    <t>12.08.2023 21:02:50</t>
  </si>
  <si>
    <t>12.08.2023 21:02:53</t>
  </si>
  <si>
    <t>12.08.2023 21:02:54</t>
  </si>
  <si>
    <t>12.08.2023 21:02:56</t>
  </si>
  <si>
    <t>12.08.2023 21:02:57</t>
  </si>
  <si>
    <t>12.08.2023 21:03:39</t>
  </si>
  <si>
    <t>12.08.2023 21:03:41</t>
  </si>
  <si>
    <t>12.08.2023 21:03:42</t>
  </si>
  <si>
    <t>12.08.2023 21:03:44</t>
  </si>
  <si>
    <t>12.08.2023 21:03:45</t>
  </si>
  <si>
    <t>12.08.2023 21:03:47</t>
  </si>
  <si>
    <t>12.08.2023 21:03:51</t>
  </si>
  <si>
    <t>12.08.2023 21:04:32</t>
  </si>
  <si>
    <t>12.08.2023 21:04:33</t>
  </si>
  <si>
    <t>12.08.2023 21:04:35</t>
  </si>
  <si>
    <t>12.08.2023 21:04:36</t>
  </si>
  <si>
    <t>12.08.2023 21:04:38</t>
  </si>
  <si>
    <t>12.08.2023 21:04:39</t>
  </si>
  <si>
    <t>12.08.2023 21:04:41</t>
  </si>
  <si>
    <t>12.08.2023 21:04:42</t>
  </si>
  <si>
    <t>12.08.2023 21:04:44</t>
  </si>
  <si>
    <t>12.08.2023 21:04:45</t>
  </si>
  <si>
    <t>12.08.2023 21:04:47</t>
  </si>
  <si>
    <t>12.08.2023 21:04:48</t>
  </si>
  <si>
    <t>12.08.2023 21:04:50</t>
  </si>
  <si>
    <t>12.08.2023 21:06:33</t>
  </si>
  <si>
    <t>12.08.2023 21:06:34</t>
  </si>
  <si>
    <t>12.08.2023 21:06:37</t>
  </si>
  <si>
    <t>12.08.2023 21:06:39</t>
  </si>
  <si>
    <t>12.08.2023 21:06:40</t>
  </si>
  <si>
    <t>12.08.2023 21:06:42</t>
  </si>
  <si>
    <t>12.08.2023 21:07:07</t>
  </si>
  <si>
    <t>12.08.2023 21:07:09</t>
  </si>
  <si>
    <t>12.08.2023 21:07:10</t>
  </si>
  <si>
    <t>12.08.2023 21:07:12</t>
  </si>
  <si>
    <t>12.08.2023 21:07:13</t>
  </si>
  <si>
    <t>12.08.2023 21:07:15</t>
  </si>
  <si>
    <t>12.08.2023 21:07:40</t>
  </si>
  <si>
    <t>12.08.2023 21:07:42</t>
  </si>
  <si>
    <t>12.08.2023 21:07:43</t>
  </si>
  <si>
    <t>12.08.2023 21:07:45</t>
  </si>
  <si>
    <t>12.08.2023 21:07:46</t>
  </si>
  <si>
    <t>12.08.2023 21:07:48</t>
  </si>
  <si>
    <t>12.08.2023 21:08:09</t>
  </si>
  <si>
    <t>12.08.2023 21:08:10</t>
  </si>
  <si>
    <t>12.08.2023 21:08:12</t>
  </si>
  <si>
    <t>12.08.2023 21:08:13</t>
  </si>
  <si>
    <t>12.08.2023 21:08:15</t>
  </si>
  <si>
    <t>12.08.2023 21:08:18</t>
  </si>
  <si>
    <t>12.08.2023 21:08:54</t>
  </si>
  <si>
    <t>12.08.2023 21:08:55</t>
  </si>
  <si>
    <t>12.08.2023 21:08:56</t>
  </si>
  <si>
    <t>12.08.2023 21:08:58</t>
  </si>
  <si>
    <t>12.08.2023 21:08:59</t>
  </si>
  <si>
    <t>12.08.2023 21:09:01</t>
  </si>
  <si>
    <t>12.08.2023 21:09:17</t>
  </si>
  <si>
    <t>12.08.2023 21:09:19</t>
  </si>
  <si>
    <t>12.08.2023 21:09:20</t>
  </si>
  <si>
    <t>12.08.2023 21:09:22</t>
  </si>
  <si>
    <t>12.08.2023 21:09:23</t>
  </si>
  <si>
    <t>12.08.2023 21:09:25</t>
  </si>
  <si>
    <t>12.08.2023 21:09:26</t>
  </si>
  <si>
    <t>12.08.2023 21:09:28</t>
  </si>
  <si>
    <t>12.08.2023 21:09:46</t>
  </si>
  <si>
    <t>12.08.2023 21:09:47</t>
  </si>
  <si>
    <t>12.08.2023 21:09:49</t>
  </si>
  <si>
    <t>12.08.2023 21:09:50</t>
  </si>
  <si>
    <t>12.08.2023 21:09:52</t>
  </si>
  <si>
    <t>12.08.2023 21:09:53</t>
  </si>
  <si>
    <t>12.08.2023 21:10:17</t>
  </si>
  <si>
    <t>12.08.2023 21:10:19</t>
  </si>
  <si>
    <t>12.08.2023 21:10:20</t>
  </si>
  <si>
    <t>12.08.2023 21:10:22</t>
  </si>
  <si>
    <t>12.08.2023 21:10:23</t>
  </si>
  <si>
    <t>12.08.2023 21:10:25</t>
  </si>
  <si>
    <t>12.08.2023 21:10:26</t>
  </si>
  <si>
    <t>12.08.2023 21:10:29</t>
  </si>
  <si>
    <t>12.08.2023 21:10:39</t>
  </si>
  <si>
    <t>12.08.2023 21:10:44</t>
  </si>
  <si>
    <t>12.08.2023 21:10:45</t>
  </si>
  <si>
    <t>12.08.2023 21:10:47</t>
  </si>
  <si>
    <t>12.08.2023 21:12:03</t>
  </si>
  <si>
    <t>12.08.2023 21:12:05</t>
  </si>
  <si>
    <t>12.08.2023 21:12:06</t>
  </si>
  <si>
    <t>12.08.2023 21:12:08</t>
  </si>
  <si>
    <t>12.08.2023 21:12:09</t>
  </si>
  <si>
    <t>12.08.2023 21:14:11</t>
  </si>
  <si>
    <t>12.08.2023 21:14:12</t>
  </si>
  <si>
    <t>12.08.2023 21:14:14</t>
  </si>
  <si>
    <t>12.08.2023 21:14:15</t>
  </si>
  <si>
    <t>12.08.2023 21:14:17</t>
  </si>
  <si>
    <t>12.08.2023 21:14:30</t>
  </si>
  <si>
    <t>12.08.2023 21:14:57</t>
  </si>
  <si>
    <t>12.08.2023 21:15:00</t>
  </si>
  <si>
    <t>12.08.2023 21:15:02</t>
  </si>
  <si>
    <t>12.08.2023 21:15:03</t>
  </si>
  <si>
    <t>12.08.2023 21:15:05</t>
  </si>
  <si>
    <t>12.08.2023 21:15:06</t>
  </si>
  <si>
    <t>12.08.2023 21:16:53</t>
  </si>
  <si>
    <t>12.08.2023 21:16:54</t>
  </si>
  <si>
    <t>12.08.2023 21:16:56</t>
  </si>
  <si>
    <t>12.08.2023 21:16:57</t>
  </si>
  <si>
    <t>12.08.2023 21:16:59</t>
  </si>
  <si>
    <t>12.08.2023 21:17:00</t>
  </si>
  <si>
    <t>12.08.2023 21:17:02</t>
  </si>
  <si>
    <t>12.08.2023 21:17:03</t>
  </si>
  <si>
    <t>12.08.2023 21:17:48</t>
  </si>
  <si>
    <t>12.08.2023 21:17:50</t>
  </si>
  <si>
    <t>12.08.2023 21:17:51</t>
  </si>
  <si>
    <t>12.08.2023 21:18:29</t>
  </si>
  <si>
    <t>12.08.2023 21:18:30</t>
  </si>
  <si>
    <t>12.08.2023 21:18:32</t>
  </si>
  <si>
    <t>12.08.2023 21:18:33</t>
  </si>
  <si>
    <t>12.08.2023 21:18:35</t>
  </si>
  <si>
    <t>12.08.2023 21:18:54</t>
  </si>
  <si>
    <t>12.08.2023 21:18:56</t>
  </si>
  <si>
    <t>12.08.2023 21:18:57</t>
  </si>
  <si>
    <t>12.08.2023 21:19:00</t>
  </si>
  <si>
    <t>12.08.2023 21:19:18</t>
  </si>
  <si>
    <t>12.08.2023 21:19:23</t>
  </si>
  <si>
    <t>12.08.2023 21:19:25</t>
  </si>
  <si>
    <t>12.08.2023 21:19:27</t>
  </si>
  <si>
    <t>12.08.2023 21:19:29</t>
  </si>
  <si>
    <t>12.08.2023 21:19:30</t>
  </si>
  <si>
    <t>12.08.2023 21:19:32</t>
  </si>
  <si>
    <t>12.08.2023 21:19:33</t>
  </si>
  <si>
    <t>12.08.2023 21:19:35</t>
  </si>
  <si>
    <t>12.08.2023 21:19:36</t>
  </si>
  <si>
    <t>12.08.2023 21:19:45</t>
  </si>
  <si>
    <t>12.08.2023 21:19:48</t>
  </si>
  <si>
    <t>12.08.2023 21:19:51</t>
  </si>
  <si>
    <t>12.08.2023 21:22:57</t>
  </si>
  <si>
    <t>12.08.2023 21:22:59</t>
  </si>
  <si>
    <t>12.08.2023 21:23:00</t>
  </si>
  <si>
    <t>12.08.2023 21:23:02</t>
  </si>
  <si>
    <t>12.08.2023 21:23:03</t>
  </si>
  <si>
    <t>12.08.2023 21:23:05</t>
  </si>
  <si>
    <t>12.08.2023 21:23:06</t>
  </si>
  <si>
    <t>12.08.2023 21:24:32</t>
  </si>
  <si>
    <t>12.08.2023 21:24:33</t>
  </si>
  <si>
    <t>12.08.2023 21:24:35</t>
  </si>
  <si>
    <t>12.08.2023 21:24:36</t>
  </si>
  <si>
    <t>12.08.2023 21:24:38</t>
  </si>
  <si>
    <t>12.08.2023 21:24:53</t>
  </si>
  <si>
    <t>12.08.2023 21:24:54</t>
  </si>
  <si>
    <t>12.08.2023 21:24:56</t>
  </si>
  <si>
    <t>12.08.2023 21:24:57</t>
  </si>
  <si>
    <t>12.08.2023 21:24:59</t>
  </si>
  <si>
    <t>12.08.2023 21:25:00</t>
  </si>
  <si>
    <t>12.08.2023 21:25:02</t>
  </si>
  <si>
    <t>12.08.2023 21:25:05</t>
  </si>
  <si>
    <t>12.08.2023 21:25:06</t>
  </si>
  <si>
    <t>12.08.2023 21:25:18</t>
  </si>
  <si>
    <t>12.08.2023 21:25:20</t>
  </si>
  <si>
    <t>12.08.2023 21:25:21</t>
  </si>
  <si>
    <t>12.08.2023 21:25:23</t>
  </si>
  <si>
    <t>12.08.2023 21:25:24</t>
  </si>
  <si>
    <t>12.08.2023 21:25:26</t>
  </si>
  <si>
    <t>12.08.2023 21:25:27</t>
  </si>
  <si>
    <t>12.08.2023 21:25:39</t>
  </si>
  <si>
    <t>12.08.2023 21:27:29</t>
  </si>
  <si>
    <t>12.08.2023 21:27:35</t>
  </si>
  <si>
    <t>12.08.2023 21:27:36</t>
  </si>
  <si>
    <t>12.08.2023 21:33:57</t>
  </si>
  <si>
    <t>12.08.2023 21:34:00</t>
  </si>
  <si>
    <t>12.08.2023 21:34:02</t>
  </si>
  <si>
    <t>12.08.2023 21:34:03</t>
  </si>
  <si>
    <t>12.08.2023 21:34:05</t>
  </si>
  <si>
    <t>12.08.2023 21:34:06</t>
  </si>
  <si>
    <t>12.08.2023 21:34:08</t>
  </si>
  <si>
    <t>12.08.2023 21:34:09</t>
  </si>
  <si>
    <t>12.08.2023 21:34:11</t>
  </si>
  <si>
    <t>12.08.2023 21:34:29</t>
  </si>
  <si>
    <t>12.08.2023 21:34:30</t>
  </si>
  <si>
    <t>12.08.2023 21:34:32</t>
  </si>
  <si>
    <t>12.08.2023 21:34:33</t>
  </si>
  <si>
    <t>12.08.2023 21:34:35</t>
  </si>
  <si>
    <t>12.08.2023 21:34:36</t>
  </si>
  <si>
    <t>12.08.2023 21:34:38</t>
  </si>
  <si>
    <t>12.08.2023 21:34:39</t>
  </si>
  <si>
    <t>12.08.2023 21:34:41</t>
  </si>
  <si>
    <t>12.08.2023 21:34:44</t>
  </si>
  <si>
    <t>12.08.2023 21:34:45</t>
  </si>
  <si>
    <t>12.08.2023 21:34:47</t>
  </si>
  <si>
    <t>12.08.2023 21:35:48</t>
  </si>
  <si>
    <t>12.08.2023 21:36:14</t>
  </si>
  <si>
    <t>12.08.2023 21:36:15</t>
  </si>
  <si>
    <t>12.08.2023 21:36:17</t>
  </si>
  <si>
    <t>12.08.2023 21:36:18</t>
  </si>
  <si>
    <t>12.08.2023 21:36:20</t>
  </si>
  <si>
    <t>12.08.2023 21:36:21</t>
  </si>
  <si>
    <t>12.08.2023 21:36:23</t>
  </si>
  <si>
    <t>12.08.2023 21:36:29</t>
  </si>
  <si>
    <t>12.08.2023 21:36:38</t>
  </si>
  <si>
    <t>12.08.2023 21:36:39</t>
  </si>
  <si>
    <t>12.08.2023 21:36:41</t>
  </si>
  <si>
    <t>12.08.2023 21:36:42</t>
  </si>
  <si>
    <t>12.08.2023 21:36:44</t>
  </si>
  <si>
    <t>12.08.2023 21:36:45</t>
  </si>
  <si>
    <t>12.08.2023 21:36:47</t>
  </si>
  <si>
    <t>12.08.2023 21:36:50</t>
  </si>
  <si>
    <t>12.08.2023 21:37:54</t>
  </si>
  <si>
    <t>12.08.2023 21:37:57</t>
  </si>
  <si>
    <t>12.08.2023 21:37:59</t>
  </si>
  <si>
    <t>12.08.2023 21:38:00</t>
  </si>
  <si>
    <t>12.08.2023 21:38:02</t>
  </si>
  <si>
    <t>12.08.2023 21:38:03</t>
  </si>
  <si>
    <t>12.08.2023 21:38:05</t>
  </si>
  <si>
    <t>12.08.2023 21:38:06</t>
  </si>
  <si>
    <t>12.08.2023 21:38:24</t>
  </si>
  <si>
    <t>12.08.2023 21:38:26</t>
  </si>
  <si>
    <t>12.08.2023 21:38:27</t>
  </si>
  <si>
    <t>12.08.2023 21:38:29</t>
  </si>
  <si>
    <t>12.08.2023 21:38:30</t>
  </si>
  <si>
    <t>12.08.2023 21:38:32</t>
  </si>
  <si>
    <t>12.08.2023 21:38:33</t>
  </si>
  <si>
    <t>12.08.2023 21:38:35</t>
  </si>
  <si>
    <t>12.08.2023 21:40:53</t>
  </si>
  <si>
    <t>12.08.2023 21:40:54</t>
  </si>
  <si>
    <t>12.08.2023 21:40:56</t>
  </si>
  <si>
    <t>12.08.2023 21:40:57</t>
  </si>
  <si>
    <t>12.08.2023 21:40:59</t>
  </si>
  <si>
    <t>12.08.2023 21:41:00</t>
  </si>
  <si>
    <t>12.08.2023 21:41:02</t>
  </si>
  <si>
    <t>12.08.2023 21:41:47</t>
  </si>
  <si>
    <t>12.08.2023 21:41:50</t>
  </si>
  <si>
    <t>12.08.2023 21:41:51</t>
  </si>
  <si>
    <t>12.08.2023 21:41:53</t>
  </si>
  <si>
    <t>12.08.2023 21:41:54</t>
  </si>
  <si>
    <t>12.08.2023 21:41:56</t>
  </si>
  <si>
    <t>12.08.2023 21:41:57</t>
  </si>
  <si>
    <t>12.08.2023 21:43:18</t>
  </si>
  <si>
    <t>12.08.2023 21:43:20</t>
  </si>
  <si>
    <t>12.08.2023 21:43:21</t>
  </si>
  <si>
    <t>12.08.2023 21:43:23</t>
  </si>
  <si>
    <t>12.08.2023 21:43:24</t>
  </si>
  <si>
    <t>12.08.2023 21:43:26</t>
  </si>
  <si>
    <t>12.08.2023 21:43:41</t>
  </si>
  <si>
    <t>12.08.2023 21:43:42</t>
  </si>
  <si>
    <t>12.08.2023 21:43:47</t>
  </si>
  <si>
    <t>12.08.2023 21:43:48</t>
  </si>
  <si>
    <t>12.08.2023 21:43:50</t>
  </si>
  <si>
    <t>12.08.2023 21:43:53</t>
  </si>
  <si>
    <t>12.08.2023 21:43:54</t>
  </si>
  <si>
    <t>12.08.2023 21:43:56</t>
  </si>
  <si>
    <t>12.08.2023 21:43:57</t>
  </si>
  <si>
    <t>12.08.2023 21:45:05</t>
  </si>
  <si>
    <t>12.08.2023 21:45:06</t>
  </si>
  <si>
    <t>12.08.2023 21:45:08</t>
  </si>
  <si>
    <t>12.08.2023 21:45:09</t>
  </si>
  <si>
    <t>12.08.2023 21:45:11</t>
  </si>
  <si>
    <t>12.08.2023 21:45:14</t>
  </si>
  <si>
    <t>12.08.2023 21:45:15</t>
  </si>
  <si>
    <t>12.08.2023 21:45:17</t>
  </si>
  <si>
    <t>12.08.2023 21:45:18</t>
  </si>
  <si>
    <t>12.08.2023 21:45:20</t>
  </si>
  <si>
    <t>12.08.2023 21:45:21</t>
  </si>
  <si>
    <t>12.08.2023 21:45:48</t>
  </si>
  <si>
    <t>12.08.2023 21:45:51</t>
  </si>
  <si>
    <t>12.08.2023 21:45:53</t>
  </si>
  <si>
    <t>12.08.2023 21:45:54</t>
  </si>
  <si>
    <t>12.08.2023 21:45:56</t>
  </si>
  <si>
    <t>12.08.2023 21:45:57</t>
  </si>
  <si>
    <t>12.08.2023 21:45:59</t>
  </si>
  <si>
    <t>12.08.2023 21:46:00</t>
  </si>
  <si>
    <t>12.08.2023 21:46:02</t>
  </si>
  <si>
    <t>12.08.2023 21:46:20</t>
  </si>
  <si>
    <t>12.08.2023 21:46:24</t>
  </si>
  <si>
    <t>12.08.2023 21:46:26</t>
  </si>
  <si>
    <t>12.08.2023 21:46:27</t>
  </si>
  <si>
    <t>12.08.2023 21:46:29</t>
  </si>
  <si>
    <t>12.08.2023 21:46:30</t>
  </si>
  <si>
    <t>12.08.2023 21:46:32</t>
  </si>
  <si>
    <t>12.08.2023 21:46:33</t>
  </si>
  <si>
    <t>12.08.2023 21:46:38</t>
  </si>
  <si>
    <t>12.08.2023 21:46:39</t>
  </si>
  <si>
    <t>12.08.2023 21:46:41</t>
  </si>
  <si>
    <t>12.08.2023 21:46:42</t>
  </si>
  <si>
    <t>12.08.2023 21:48:59</t>
  </si>
  <si>
    <t>12.08.2023 21:49:00</t>
  </si>
  <si>
    <t>12.08.2023 21:49:02</t>
  </si>
  <si>
    <t>12.08.2023 21:49:03</t>
  </si>
  <si>
    <t>12.08.2023 21:49:05</t>
  </si>
  <si>
    <t>12.08.2023 21:49:06</t>
  </si>
  <si>
    <t>12.08.2023 21:49:08</t>
  </si>
  <si>
    <t>12.08.2023 21:49:09</t>
  </si>
  <si>
    <t>12.08.2023 21:49:11</t>
  </si>
  <si>
    <t>12.08.2023 21:49:12</t>
  </si>
  <si>
    <t>12.08.2023 21:49:14</t>
  </si>
  <si>
    <t>12.08.2023 21:49:15</t>
  </si>
  <si>
    <t>12.08.2023 21:52:54</t>
  </si>
  <si>
    <t>12.08.2023 21:52:56</t>
  </si>
  <si>
    <t>12.08.2023 21:52:57</t>
  </si>
  <si>
    <t>12.08.2023 21:52:59</t>
  </si>
  <si>
    <t>12.08.2023 21:53:00</t>
  </si>
  <si>
    <t>12.08.2023 21:57:53</t>
  </si>
  <si>
    <t>12.08.2023 21:57:54</t>
  </si>
  <si>
    <t>12.08.2023 21:57:56</t>
  </si>
  <si>
    <t>12.08.2023 21:57:57</t>
  </si>
  <si>
    <t>12.08.2023 21:57:59</t>
  </si>
  <si>
    <t>12.08.2023 21:58:00</t>
  </si>
  <si>
    <t>12.08.2023 21:58:02</t>
  </si>
  <si>
    <t>12.08.2023 21:58:05</t>
  </si>
  <si>
    <t>12.08.2023 21:58:38</t>
  </si>
  <si>
    <t>12.08.2023 21:58:39</t>
  </si>
  <si>
    <t>12.08.2023 21:58:41</t>
  </si>
  <si>
    <t>12.08.2023 21:58:42</t>
  </si>
  <si>
    <t>12.08.2023 21:58:44</t>
  </si>
  <si>
    <t>12.08.2023 21:58:45</t>
  </si>
  <si>
    <t>12.08.2023 21:58:47</t>
  </si>
  <si>
    <t>12.08.2023 21:58:48</t>
  </si>
  <si>
    <t>12.08.2023 22:00:20</t>
  </si>
  <si>
    <t>12.08.2023 22:00:23</t>
  </si>
  <si>
    <t>12.08.2023 22:00:24</t>
  </si>
  <si>
    <t>12.08.2023 22:00:26</t>
  </si>
  <si>
    <t>12.08.2023 22:00:27</t>
  </si>
  <si>
    <t>12.08.2023 22:00:29</t>
  </si>
  <si>
    <t>12.08.2023 22:00:30</t>
  </si>
  <si>
    <t>12.08.2023 22:00:32</t>
  </si>
  <si>
    <t>12.08.2023 22:00:57</t>
  </si>
  <si>
    <t>12.08.2023 22:00:59</t>
  </si>
  <si>
    <t>12.08.2023 22:01:00</t>
  </si>
  <si>
    <t>12.08.2023 22:01:02</t>
  </si>
  <si>
    <t>12.08.2023 22:01:03</t>
  </si>
  <si>
    <t>12.08.2023 22:02:53</t>
  </si>
  <si>
    <t>12.08.2023 22:02:54</t>
  </si>
  <si>
    <t>12.08.2023 22:02:56</t>
  </si>
  <si>
    <t>12.08.2023 22:02:57</t>
  </si>
  <si>
    <t>12.08.2023 22:02:59</t>
  </si>
  <si>
    <t>12.08.2023 22:03:00</t>
  </si>
  <si>
    <t>12.08.2023 22:03:02</t>
  </si>
  <si>
    <t>12.08.2023 22:03:03</t>
  </si>
  <si>
    <t>12.08.2023 22:03:05</t>
  </si>
  <si>
    <t>12.08.2023 22:03:06</t>
  </si>
  <si>
    <t>12.08.2023 22:03:08</t>
  </si>
  <si>
    <t>12.08.2023 22:05:27</t>
  </si>
  <si>
    <t>12.08.2023 22:05:29</t>
  </si>
  <si>
    <t>12.08.2023 22:05:30</t>
  </si>
  <si>
    <t>12.08.2023 22:05:32</t>
  </si>
  <si>
    <t>12.08.2023 22:05:33</t>
  </si>
  <si>
    <t>12.08.2023 22:05:35</t>
  </si>
  <si>
    <t>12.08.2023 22:05:38</t>
  </si>
  <si>
    <t>12.08.2023 22:06:11</t>
  </si>
  <si>
    <t>12.08.2023 22:06:12</t>
  </si>
  <si>
    <t>12.08.2023 22:06:14</t>
  </si>
  <si>
    <t>12.08.2023 22:06:15</t>
  </si>
  <si>
    <t>12.08.2023 22:06:17</t>
  </si>
  <si>
    <t>12.08.2023 22:06:18</t>
  </si>
  <si>
    <t>12.08.2023 22:06:20</t>
  </si>
  <si>
    <t>12.08.2023 22:06:21</t>
  </si>
  <si>
    <t>12.08.2023 22:07:05</t>
  </si>
  <si>
    <t>12.08.2023 22:07:06</t>
  </si>
  <si>
    <t>12.08.2023 22:07:08</t>
  </si>
  <si>
    <t>12.08.2023 22:07:09</t>
  </si>
  <si>
    <t>12.08.2023 22:07:11</t>
  </si>
  <si>
    <t>12.08.2023 22:09:35</t>
  </si>
  <si>
    <t>12.08.2023 22:09:36</t>
  </si>
  <si>
    <t>12.08.2023 22:09:39</t>
  </si>
  <si>
    <t>12.08.2023 22:09:41</t>
  </si>
  <si>
    <t>12.08.2023 22:09:42</t>
  </si>
  <si>
    <t>12.08.2023 22:09:44</t>
  </si>
  <si>
    <t>12.08.2023 22:09:45</t>
  </si>
  <si>
    <t>12.08.2023 22:11:42</t>
  </si>
  <si>
    <t>12.08.2023 22:11:44</t>
  </si>
  <si>
    <t>12.08.2023 22:11:45</t>
  </si>
  <si>
    <t>12.08.2023 22:11:47</t>
  </si>
  <si>
    <t>12.08.2023 22:11:48</t>
  </si>
  <si>
    <t>12.08.2023 22:12:15</t>
  </si>
  <si>
    <t>12.08.2023 22:12:17</t>
  </si>
  <si>
    <t>12.08.2023 22:12:18</t>
  </si>
  <si>
    <t>12.08.2023 22:12:20</t>
  </si>
  <si>
    <t>12.08.2023 22:12:21</t>
  </si>
  <si>
    <t>12.08.2023 22:12:56</t>
  </si>
  <si>
    <t>12.08.2023 22:12:57</t>
  </si>
  <si>
    <t>12.08.2023 22:12:59</t>
  </si>
  <si>
    <t>12.08.2023 22:13:00</t>
  </si>
  <si>
    <t>12.08.2023 22:13:12</t>
  </si>
  <si>
    <t>12.08.2023 22:13:14</t>
  </si>
  <si>
    <t>12.08.2023 22:13:15</t>
  </si>
  <si>
    <t>12.08.2023 22:13:17</t>
  </si>
  <si>
    <t>12.08.2023 22:15:23</t>
  </si>
  <si>
    <t>12.08.2023 22:15:24</t>
  </si>
  <si>
    <t>12.08.2023 22:15:26</t>
  </si>
  <si>
    <t>12.08.2023 22:15:27</t>
  </si>
  <si>
    <t>12.08.2023 22:15:29</t>
  </si>
  <si>
    <t>12.08.2023 22:15:30</t>
  </si>
  <si>
    <t>12.08.2023 22:15:33</t>
  </si>
  <si>
    <t>12.08.2023 22:15:39</t>
  </si>
  <si>
    <t>12.08.2023 22:15:41</t>
  </si>
  <si>
    <t>12.08.2023 22:15:42</t>
  </si>
  <si>
    <t>12.08.2023 22:15:44</t>
  </si>
  <si>
    <t>12.08.2023 22:15:45</t>
  </si>
  <si>
    <t>12.08.2023 22:15:47</t>
  </si>
  <si>
    <t>12.08.2023 22:15:48</t>
  </si>
  <si>
    <t>12.08.2023 22:16:36</t>
  </si>
  <si>
    <t>12.08.2023 22:16:38</t>
  </si>
  <si>
    <t>12.08.2023 22:16:39</t>
  </si>
  <si>
    <t>12.08.2023 22:16:41</t>
  </si>
  <si>
    <t>12.08.2023 22:16:42</t>
  </si>
  <si>
    <t>12.08.2023 22:16:45</t>
  </si>
  <si>
    <t>12.08.2023 22:16:47</t>
  </si>
  <si>
    <t>12.08.2023 22:16:48</t>
  </si>
  <si>
    <t>12.08.2023 22:16:50</t>
  </si>
  <si>
    <t>12.08.2023 22:16:51</t>
  </si>
  <si>
    <t>12.08.2023 22:16:53</t>
  </si>
  <si>
    <t>12.08.2023 22:17:39</t>
  </si>
  <si>
    <t>12.08.2023 22:17:41</t>
  </si>
  <si>
    <t>12.08.2023 22:17:42</t>
  </si>
  <si>
    <t>12.08.2023 22:17:44</t>
  </si>
  <si>
    <t>12.08.2023 22:17:45</t>
  </si>
  <si>
    <t>12.08.2023 22:17:47</t>
  </si>
  <si>
    <t>12.08.2023 22:17:48</t>
  </si>
  <si>
    <t>12.08.2023 22:17:50</t>
  </si>
  <si>
    <t>12.08.2023 22:17:51</t>
  </si>
  <si>
    <t>12.08.2023 22:17:53</t>
  </si>
  <si>
    <t>12.08.2023 22:17:54</t>
  </si>
  <si>
    <t>12.08.2023 22:17:56</t>
  </si>
  <si>
    <t>12.08.2023 22:23:06</t>
  </si>
  <si>
    <t>12.08.2023 22:23:08</t>
  </si>
  <si>
    <t>12.08.2023 22:23:09</t>
  </si>
  <si>
    <t>12.08.2023 22:23:11</t>
  </si>
  <si>
    <t>12.08.2023 22:23:12</t>
  </si>
  <si>
    <t>12.08.2023 22:24:38</t>
  </si>
  <si>
    <t>12.08.2023 22:24:39</t>
  </si>
  <si>
    <t>12.08.2023 22:24:41</t>
  </si>
  <si>
    <t>12.08.2023 22:24:42</t>
  </si>
  <si>
    <t>12.08.2023 22:24:44</t>
  </si>
  <si>
    <t>12.08.2023 22:24:45</t>
  </si>
  <si>
    <t>12.08.2023 22:24:47</t>
  </si>
  <si>
    <t>12.08.2023 22:24:56</t>
  </si>
  <si>
    <t>12.08.2023 22:24:57</t>
  </si>
  <si>
    <t>12.08.2023 22:24:58</t>
  </si>
  <si>
    <t>12.08.2023 22:25:00</t>
  </si>
  <si>
    <t>12.08.2023 22:25:03</t>
  </si>
  <si>
    <t>12.08.2023 22:25:09</t>
  </si>
  <si>
    <t>12.08.2023 22:25:10</t>
  </si>
  <si>
    <t>12.08.2023 22:25:12</t>
  </si>
  <si>
    <t>12.08.2023 22:25:13</t>
  </si>
  <si>
    <t>12.08.2023 22:25:15</t>
  </si>
  <si>
    <t>12.08.2023 22:25:16</t>
  </si>
  <si>
    <t>12.08.2023 22:25:42</t>
  </si>
  <si>
    <t>12.08.2023 22:25:43</t>
  </si>
  <si>
    <t>12.08.2023 22:25:45</t>
  </si>
  <si>
    <t>12.08.2023 22:25:46</t>
  </si>
  <si>
    <t>12.08.2023 22:25:48</t>
  </si>
  <si>
    <t>12.08.2023 22:27:27</t>
  </si>
  <si>
    <t>12.08.2023 22:27:28</t>
  </si>
  <si>
    <t>12.08.2023 22:27:30</t>
  </si>
  <si>
    <t>12.08.2023 22:27:31</t>
  </si>
  <si>
    <t>12.08.2023 22:27:34</t>
  </si>
  <si>
    <t>12.08.2023 22:28:12</t>
  </si>
  <si>
    <t>12.08.2023 22:28:13</t>
  </si>
  <si>
    <t>12.08.2023 22:28:15</t>
  </si>
  <si>
    <t>12.08.2023 22:28:16</t>
  </si>
  <si>
    <t>12.08.2023 22:28:18</t>
  </si>
  <si>
    <t>12.08.2023 22:28:19</t>
  </si>
  <si>
    <t>12.08.2023 22:28:21</t>
  </si>
  <si>
    <t>12.08.2023 22:28:22</t>
  </si>
  <si>
    <t>12.08.2023 22:28:24</t>
  </si>
  <si>
    <t>12.08.2023 22:28:25</t>
  </si>
  <si>
    <t>12.08.2023 22:34:07</t>
  </si>
  <si>
    <t>12.08.2023 22:34:12</t>
  </si>
  <si>
    <t>12.08.2023 22:34:13</t>
  </si>
  <si>
    <t>12.08.2023 22:34:15</t>
  </si>
  <si>
    <t>12.08.2023 22:34:16</t>
  </si>
  <si>
    <t>12.08.2023 22:34:18</t>
  </si>
  <si>
    <t>12.08.2023 22:37:46</t>
  </si>
  <si>
    <t>12.08.2023 22:37:48</t>
  </si>
  <si>
    <t>12.08.2023 22:37:49</t>
  </si>
  <si>
    <t>12.08.2023 22:45:31</t>
  </si>
  <si>
    <t>12.08.2023 22:45:33</t>
  </si>
  <si>
    <t>12.08.2023 22:45:34</t>
  </si>
  <si>
    <t>12.08.2023 22:45:36</t>
  </si>
  <si>
    <t>12.08.2023 22:45:37</t>
  </si>
  <si>
    <t>12.08.2023 22:45:39</t>
  </si>
  <si>
    <t>12.08.2023 22:45:40</t>
  </si>
  <si>
    <t>12.08.2023 22:45:42</t>
  </si>
  <si>
    <t>12.08.2023 22:46:48</t>
  </si>
  <si>
    <t>12.08.2023 22:46:49</t>
  </si>
  <si>
    <t>12.08.2023 22:46:51</t>
  </si>
  <si>
    <t>12.08.2023 22:46:52</t>
  </si>
  <si>
    <t>12.08.2023 22:46:54</t>
  </si>
  <si>
    <t>12.08.2023 22:46:55</t>
  </si>
  <si>
    <t>12.08.2023 22:47:39</t>
  </si>
  <si>
    <t>12.08.2023 22:47:40</t>
  </si>
  <si>
    <t>12.08.2023 22:47:42</t>
  </si>
  <si>
    <t>12.08.2023 22:47:46</t>
  </si>
  <si>
    <t>12.08.2023 22:47:51</t>
  </si>
  <si>
    <t>12.08.2023 22:47:52</t>
  </si>
  <si>
    <t>12.08.2023 22:47:54</t>
  </si>
  <si>
    <t>12.08.2023 22:47:55</t>
  </si>
  <si>
    <t>12.08.2023 22:47:58</t>
  </si>
  <si>
    <t>12.08.2023 22:48:25</t>
  </si>
  <si>
    <t>12.08.2023 22:48:27</t>
  </si>
  <si>
    <t>12.08.2023 22:48:28</t>
  </si>
  <si>
    <t>12.08.2023 22:48:31</t>
  </si>
  <si>
    <t>12.08.2023 22:49:21</t>
  </si>
  <si>
    <t>12.08.2023 22:49:22</t>
  </si>
  <si>
    <t>12.08.2023 22:49:24</t>
  </si>
  <si>
    <t>12.08.2023 22:49:25</t>
  </si>
  <si>
    <t>12.08.2023 22:49:27</t>
  </si>
  <si>
    <t>12.08.2023 22:49:39</t>
  </si>
  <si>
    <t>12.08.2023 22:49:40</t>
  </si>
  <si>
    <t>12.08.2023 22:49:42</t>
  </si>
  <si>
    <t>12.08.2023 22:49:43</t>
  </si>
  <si>
    <t>12.08.2023 22:49:45</t>
  </si>
  <si>
    <t>12.08.2023 22:49:46</t>
  </si>
  <si>
    <t>12.08.2023 22:49:48</t>
  </si>
  <si>
    <t>12.08.2023 22:49:57</t>
  </si>
  <si>
    <t>12.08.2023 22:49:58</t>
  </si>
  <si>
    <t>12.08.2023 22:50:00</t>
  </si>
  <si>
    <t>12.08.2023 22:50:01</t>
  </si>
  <si>
    <t>12.08.2023 22:50:03</t>
  </si>
  <si>
    <t>12.08.2023 22:50:09</t>
  </si>
  <si>
    <t>12.08.2023 22:50:10</t>
  </si>
  <si>
    <t>12.08.2023 22:50:12</t>
  </si>
  <si>
    <t>12.08.2023 22:50:13</t>
  </si>
  <si>
    <t>12.08.2023 22:50:15</t>
  </si>
  <si>
    <t>12.08.2023 22:50:16</t>
  </si>
  <si>
    <t>12.08.2023 22:50:18</t>
  </si>
  <si>
    <t>12.08.2023 22:52:49</t>
  </si>
  <si>
    <t>12.08.2023 22:52:50</t>
  </si>
  <si>
    <t>12.08.2023 22:52:52</t>
  </si>
  <si>
    <t>12.08.2023 22:52:53</t>
  </si>
  <si>
    <t>12.08.2023 22:52:55</t>
  </si>
  <si>
    <t>12.08.2023 22:54:56</t>
  </si>
  <si>
    <t>12.08.2023 22:54:58</t>
  </si>
  <si>
    <t>12.08.2023 22:54:59</t>
  </si>
  <si>
    <t>12.08.2023 22:55:01</t>
  </si>
  <si>
    <t>12.08.2023 22:55:02</t>
  </si>
  <si>
    <t>12.08.2023 22:55:04</t>
  </si>
  <si>
    <t>12.08.2023 22:55:05</t>
  </si>
  <si>
    <t>12.08.2023 22:55:07</t>
  </si>
  <si>
    <t>12.08.2023 22:55:08</t>
  </si>
  <si>
    <t>12.08.2023 22:55:10</t>
  </si>
  <si>
    <t>12.08.2023 22:55:11</t>
  </si>
  <si>
    <t>12.08.2023 22:56:25</t>
  </si>
  <si>
    <t>12.08.2023 23:00:50</t>
  </si>
  <si>
    <t>12.08.2023 23:00:52</t>
  </si>
  <si>
    <t>12.08.2023 23:00:53</t>
  </si>
  <si>
    <t>12.08.2023 23:00:55</t>
  </si>
  <si>
    <t>12.08.2023 23:00:56</t>
  </si>
  <si>
    <t>12.08.2023 23:00:58</t>
  </si>
  <si>
    <t>12.08.2023 23:05:23</t>
  </si>
  <si>
    <t>12.08.2023 23:05:24</t>
  </si>
  <si>
    <t>12.08.2023 23:05:26</t>
  </si>
  <si>
    <t>12.08.2023 23:05:27</t>
  </si>
  <si>
    <t>12.08.2023 23:05:29</t>
  </si>
  <si>
    <t>12.08.2023 23:07:26</t>
  </si>
  <si>
    <t>12.08.2023 23:07:27</t>
  </si>
  <si>
    <t>12.08.2023 23:07:29</t>
  </si>
  <si>
    <t>12.08.2023 23:07:30</t>
  </si>
  <si>
    <t>12.08.2023 23:07:32</t>
  </si>
  <si>
    <t>12.08.2023 23:14:41</t>
  </si>
  <si>
    <t>12.08.2023 23:14:42</t>
  </si>
  <si>
    <t>12.08.2023 23:14:44</t>
  </si>
  <si>
    <t>12.08.2023 23:14:45</t>
  </si>
  <si>
    <t>12.08.2023 23:14:47</t>
  </si>
  <si>
    <t>12.08.2023 23:14:48</t>
  </si>
  <si>
    <t>12.08.2023 23:14:50</t>
  </si>
  <si>
    <t>12.08.2023 23:24:37</t>
  </si>
  <si>
    <t>12.08.2023 23:25:03</t>
  </si>
  <si>
    <t>12.08.2023 23:25:06</t>
  </si>
  <si>
    <t>12.08.2023 23:25:08</t>
  </si>
  <si>
    <t>12.08.2023 23:25:09</t>
  </si>
  <si>
    <t>12.08.2023 23:25:11</t>
  </si>
  <si>
    <t>12.08.2023 23:25:12</t>
  </si>
  <si>
    <t>12.08.2023 23:27:29</t>
  </si>
  <si>
    <t>12.08.2023 23:27:30</t>
  </si>
  <si>
    <t>12.08.2023 23:27:32</t>
  </si>
  <si>
    <t>12.08.2023 23:27:33</t>
  </si>
  <si>
    <t>12.08.2023 23:27:35</t>
  </si>
  <si>
    <t>12.08.2023 23:27:36</t>
  </si>
  <si>
    <t>12.08.2023 23:32:36</t>
  </si>
  <si>
    <t>12.08.2023 23:33:08</t>
  </si>
  <si>
    <t>12.08.2023 23:33:09</t>
  </si>
  <si>
    <t>12.08.2023 23:33:11</t>
  </si>
  <si>
    <t>12.08.2023 23:33:12</t>
  </si>
  <si>
    <t>12.08.2023 23:33:14</t>
  </si>
  <si>
    <t>12.08.2023 23:33:15</t>
  </si>
  <si>
    <t>12.08.2023 23:33:17</t>
  </si>
  <si>
    <t>12.08.2023 23:33:18</t>
  </si>
  <si>
    <t>12.08.2023 23:33:20</t>
  </si>
  <si>
    <t>12.08.2023 23:33:21</t>
  </si>
  <si>
    <t>12.08.2023 23:33:23</t>
  </si>
  <si>
    <t>12.08.2023 23:33:50</t>
  </si>
  <si>
    <t>12.08.2023 23:33:51</t>
  </si>
  <si>
    <t>12.08.2023 23:33:54</t>
  </si>
  <si>
    <t>12.08.2023 23:33:56</t>
  </si>
  <si>
    <t>12.08.2023 23:36:24</t>
  </si>
  <si>
    <t>12.08.2023 23:36:27</t>
  </si>
  <si>
    <t>12.08.2023 23:36:29</t>
  </si>
  <si>
    <t>12.08.2023 23:36:30</t>
  </si>
  <si>
    <t>12.08.2023 23:36:32</t>
  </si>
  <si>
    <t>12.08.2023 23:36:33</t>
  </si>
  <si>
    <t>12.08.2023 23:36:35</t>
  </si>
  <si>
    <t>12.08.2023 23:45:11</t>
  </si>
  <si>
    <t>12.08.2023 23:45:12</t>
  </si>
  <si>
    <t>12.08.2023 23:45:14</t>
  </si>
  <si>
    <t>12.08.2023 23:45:15</t>
  </si>
  <si>
    <t>12.08.2023 23:45:17</t>
  </si>
  <si>
    <t>12.08.2023 23:45:18</t>
  </si>
  <si>
    <t>12.08.2023 23:49:33</t>
  </si>
  <si>
    <t>12.08.2023 23:49:35</t>
  </si>
  <si>
    <t>12.08.2023 23:49:36</t>
  </si>
  <si>
    <t>12.08.2023 23:49:39</t>
  </si>
  <si>
    <t>12.08.2023 23:49:41</t>
  </si>
  <si>
    <t>12.08.2023 23:49:45</t>
  </si>
  <si>
    <t>12.08.2023 23:49:47</t>
  </si>
  <si>
    <t>12.08.2023 23:49:48</t>
  </si>
  <si>
    <t>12.08.2023 23:51:51</t>
  </si>
  <si>
    <t>12.08.2023 23:51:53</t>
  </si>
  <si>
    <t>12.08.2023 23:51:54</t>
  </si>
  <si>
    <t>12.08.2023 23:51:56</t>
  </si>
  <si>
    <t>12.08.2023 23:51:57</t>
  </si>
  <si>
    <t>12.08.2023 23:51:59</t>
  </si>
  <si>
    <t>12.08.2023 23:54:17</t>
  </si>
  <si>
    <t>12.08.2023 23:54:18</t>
  </si>
  <si>
    <t>12.08.2023 23:54:20</t>
  </si>
  <si>
    <t>12.08.2023 23:54:21</t>
  </si>
  <si>
    <t>12.08.2023 23:54:23</t>
  </si>
  <si>
    <t>12.08.2023 23:56:09</t>
  </si>
  <si>
    <t>12.08.2023 23:56:12</t>
  </si>
  <si>
    <t>12.08.2023 23:56:14</t>
  </si>
  <si>
    <t>12.08.2023 23:56:15</t>
  </si>
  <si>
    <t>12.08.2023 23:56:17</t>
  </si>
  <si>
    <t>12.08.2023 23:56:18</t>
  </si>
  <si>
    <t>12.08.2023 23:58:51</t>
  </si>
  <si>
    <t>12.08.2023 23:58:53</t>
  </si>
  <si>
    <t>12.08.2023 23:58:54</t>
  </si>
  <si>
    <t>12.08.2023 23:58:56</t>
  </si>
  <si>
    <t>12.08.2023 23:58:57</t>
  </si>
  <si>
    <t>13.08.2023 00:07:32</t>
  </si>
  <si>
    <t>13.08.2023 00:07:35</t>
  </si>
  <si>
    <t>13.08.2023 00:07:36</t>
  </si>
  <si>
    <t>13.08.2023 00:07:38</t>
  </si>
  <si>
    <t>13.08.2023 00:07:39</t>
  </si>
  <si>
    <t>13.08.2023 00:07:41</t>
  </si>
  <si>
    <t>13.08.2023 00:14:26</t>
  </si>
  <si>
    <t>13.08.2023 00:14:29</t>
  </si>
  <si>
    <t>13.08.2023 00:14:30</t>
  </si>
  <si>
    <t>13.08.2023 00:14:32</t>
  </si>
  <si>
    <t>13.08.2023 00:14:35</t>
  </si>
  <si>
    <t>13.08.2023 00:20:35</t>
  </si>
  <si>
    <t>13.08.2023 00:20:36</t>
  </si>
  <si>
    <t>13.08.2023 00:20:38</t>
  </si>
  <si>
    <t>13.08.2023 00:20:39</t>
  </si>
  <si>
    <t>13.08.2023 00:20:42</t>
  </si>
  <si>
    <t>13.08.2023 00:20:44</t>
  </si>
  <si>
    <t>13.08.2023 00:20:45</t>
  </si>
  <si>
    <t>13.08.2023 00:33:00</t>
  </si>
  <si>
    <t>13.08.2023 00:33:02</t>
  </si>
  <si>
    <t>13.08.2023 00:33:03</t>
  </si>
  <si>
    <t>13.08.2023 00:33:05</t>
  </si>
  <si>
    <t>13.08.2023 00:33:06</t>
  </si>
  <si>
    <t>13.08.2023 00:33:08</t>
  </si>
  <si>
    <t>13.08.2023 00:33:12</t>
  </si>
  <si>
    <t>13.08.2023 00:34:17</t>
  </si>
  <si>
    <t>13.08.2023 00:34:18</t>
  </si>
  <si>
    <t>13.08.2023 00:34:20</t>
  </si>
  <si>
    <t>13.08.2023 00:34:21</t>
  </si>
  <si>
    <t>13.08.2023 00:34:24</t>
  </si>
  <si>
    <t>13.08.2023 00:34:26</t>
  </si>
  <si>
    <t>13.08.2023 00:34:27</t>
  </si>
  <si>
    <t>13.08.2023 00:34:29</t>
  </si>
  <si>
    <t>13.08.2023 00:34:30</t>
  </si>
  <si>
    <t>13.08.2023 00:34:32</t>
  </si>
  <si>
    <t>13.08.2023 00:34:33</t>
  </si>
  <si>
    <t>13.08.2023 00:34:48</t>
  </si>
  <si>
    <t>13.08.2023 00:34:50</t>
  </si>
  <si>
    <t>13.08.2023 00:34:51</t>
  </si>
  <si>
    <t>13.08.2023 00:34:53</t>
  </si>
  <si>
    <t>13.08.2023 00:34:54</t>
  </si>
  <si>
    <t>13.08.2023 00:34:56</t>
  </si>
  <si>
    <t>13.08.2023 00:36:32</t>
  </si>
  <si>
    <t>13.08.2023 00:36:33</t>
  </si>
  <si>
    <t>13.08.2023 00:36:35</t>
  </si>
  <si>
    <t>13.08.2023 00:36:36</t>
  </si>
  <si>
    <t>13.08.2023 00:41:08</t>
  </si>
  <si>
    <t>13.08.2023 00:41:09</t>
  </si>
  <si>
    <t>13.08.2023 00:41:11</t>
  </si>
  <si>
    <t>13.08.2023 00:41:12</t>
  </si>
  <si>
    <t>13.08.2023 00:54:35</t>
  </si>
  <si>
    <t>13.08.2023 00:54:36</t>
  </si>
  <si>
    <t>13.08.2023 00:54:41</t>
  </si>
  <si>
    <t>13.08.2023 00:54:42</t>
  </si>
  <si>
    <t>13.08.2023 00:54:44</t>
  </si>
  <si>
    <t>13.08.2023 00:54:45</t>
  </si>
  <si>
    <t>13.08.2023 00:54:47</t>
  </si>
  <si>
    <t>13.08.2023 00:55:47</t>
  </si>
  <si>
    <t>13.08.2023 00:55:48</t>
  </si>
  <si>
    <t>13.08.2023 00:55:50</t>
  </si>
  <si>
    <t>13.08.2023 00:55:51</t>
  </si>
  <si>
    <t>13.08.2023 00:55:53</t>
  </si>
  <si>
    <t>13.08.2023 00:55:54</t>
  </si>
  <si>
    <t>13.08.2023 00:55:56</t>
  </si>
  <si>
    <t>13.08.2023 00:55:57</t>
  </si>
  <si>
    <t>13.08.2023 01:13:03</t>
  </si>
  <si>
    <t>13.08.2023 01:13:06</t>
  </si>
  <si>
    <t>13.08.2023 01:13:08</t>
  </si>
  <si>
    <t>13.08.2023 01:13:09</t>
  </si>
  <si>
    <t>13.08.2023 01:13:11</t>
  </si>
  <si>
    <t>13.08.2023 01:13:12</t>
  </si>
  <si>
    <t>13.08.2023 01:13:35</t>
  </si>
  <si>
    <t>13.08.2023 01:13:36</t>
  </si>
  <si>
    <t>13.08.2023 01:13:38</t>
  </si>
  <si>
    <t>13.08.2023 01:13:39</t>
  </si>
  <si>
    <t>13.08.2023 01:13:41</t>
  </si>
  <si>
    <t>13.08.2023 01:13:42</t>
  </si>
  <si>
    <t>13.08.2023 01:18:15</t>
  </si>
  <si>
    <t>13.08.2023 01:18:17</t>
  </si>
  <si>
    <t>13.08.2023 01:18:18</t>
  </si>
  <si>
    <t>13.08.2023 01:18:20</t>
  </si>
  <si>
    <t>13.08.2023 01:18:21</t>
  </si>
  <si>
    <t>13.08.2023 01:20:14</t>
  </si>
  <si>
    <t>13.08.2023 01:20:15</t>
  </si>
  <si>
    <t>13.08.2023 01:20:17</t>
  </si>
  <si>
    <t>13.08.2023 01:20:18</t>
  </si>
  <si>
    <t>13.08.2023 01:20:20</t>
  </si>
  <si>
    <t>13.08.2023 01:20:21</t>
  </si>
  <si>
    <t>13.08.2023 01:22:08</t>
  </si>
  <si>
    <t>13.08.2023 01:22:11</t>
  </si>
  <si>
    <t>13.08.2023 01:22:12</t>
  </si>
  <si>
    <t>13.08.2023 01:22:14</t>
  </si>
  <si>
    <t>13.08.2023 01:26:47</t>
  </si>
  <si>
    <t>13.08.2023 01:26:48</t>
  </si>
  <si>
    <t>13.08.2023 01:26:50</t>
  </si>
  <si>
    <t>13.08.2023 01:26:51</t>
  </si>
  <si>
    <t>13.08.2023 01:26:53</t>
  </si>
  <si>
    <t>13.08.2023 01:26:54</t>
  </si>
  <si>
    <t>13.08.2023 01:29:14</t>
  </si>
  <si>
    <t>13.08.2023 01:29:15</t>
  </si>
  <si>
    <t>13.08.2023 01:29:17</t>
  </si>
  <si>
    <t>13.08.2023 01:29:18</t>
  </si>
  <si>
    <t>13.08.2023 01:29:21</t>
  </si>
  <si>
    <t>13.08.2023 01:34:59</t>
  </si>
  <si>
    <t>13.08.2023 01:35:00</t>
  </si>
  <si>
    <t>13.08.2023 01:35:02</t>
  </si>
  <si>
    <t>13.08.2023 01:35:03</t>
  </si>
  <si>
    <t>13.08.2023 01:36:48</t>
  </si>
  <si>
    <t>13.08.2023 01:36:50</t>
  </si>
  <si>
    <t>13.08.2023 01:36:51</t>
  </si>
  <si>
    <t>13.08.2023 01:36:53</t>
  </si>
  <si>
    <t>13.08.2023 01:36:54</t>
  </si>
  <si>
    <t>13.08.2023 01:36:57</t>
  </si>
  <si>
    <t>13.08.2023 01:39:08</t>
  </si>
  <si>
    <t>13.08.2023 01:39:09</t>
  </si>
  <si>
    <t>13.08.2023 01:39:11</t>
  </si>
  <si>
    <t>13.08.2023 01:39:14</t>
  </si>
  <si>
    <t>13.08.2023 02:04:05</t>
  </si>
  <si>
    <t>13.08.2023 02:04:06</t>
  </si>
  <si>
    <t>13.08.2023 02:04:08</t>
  </si>
  <si>
    <t>13.08.2023 02:17:35</t>
  </si>
  <si>
    <t>13.08.2023 02:17:36</t>
  </si>
  <si>
    <t>13.08.2023 02:17:38</t>
  </si>
  <si>
    <t>13.08.2023 02:17:39</t>
  </si>
  <si>
    <t>13.08.2023 02:17:41</t>
  </si>
  <si>
    <t>13.08.2023 02:17:42</t>
  </si>
  <si>
    <t>13.08.2023 02:38:02</t>
  </si>
  <si>
    <t>13.08.2023 02:38:03</t>
  </si>
  <si>
    <t>13.08.2023 02:38:05</t>
  </si>
  <si>
    <t>13.08.2023 02:38:06</t>
  </si>
  <si>
    <t>13.08.2023 02:38:08</t>
  </si>
  <si>
    <t>13.08.2023 02:38:09</t>
  </si>
  <si>
    <t>13.08.2023 02:40:00</t>
  </si>
  <si>
    <t>13.08.2023 02:40:02</t>
  </si>
  <si>
    <t>13.08.2023 02:40:03</t>
  </si>
  <si>
    <t>13.08.2023 02:40:05</t>
  </si>
  <si>
    <t>13.08.2023 02:40:06</t>
  </si>
  <si>
    <t>13.08.2023 02:53:08</t>
  </si>
  <si>
    <t>13.08.2023 02:53:09</t>
  </si>
  <si>
    <t>13.08.2023 02:53:11</t>
  </si>
  <si>
    <t>13.08.2023 02:53:12</t>
  </si>
  <si>
    <t>13.08.2023 02:56:12</t>
  </si>
  <si>
    <t>13.08.2023 02:56:14</t>
  </si>
  <si>
    <t>13.08.2023 02:56:15</t>
  </si>
  <si>
    <t>13.08.2023 02:56:17</t>
  </si>
  <si>
    <t>13.08.2023 03:33:45</t>
  </si>
  <si>
    <t>13.08.2023 03:36:08</t>
  </si>
  <si>
    <t>13.08.2023 03:36:11</t>
  </si>
  <si>
    <t>13.08.2023 03:36:12</t>
  </si>
  <si>
    <t>13.08.2023 03:36:13</t>
  </si>
  <si>
    <t>13.08.2023 04:08:57</t>
  </si>
  <si>
    <t>13.08.2023 04:08:58</t>
  </si>
  <si>
    <t>13.08.2023 04:09:00</t>
  </si>
  <si>
    <t>13.08.2023 04:09:01</t>
  </si>
  <si>
    <t>13.08.2023 04:09:03</t>
  </si>
  <si>
    <t>13.08.2023 04:21:45</t>
  </si>
  <si>
    <t>13.08.2023 04:21:46</t>
  </si>
  <si>
    <t>13.08.2023 04:21:48</t>
  </si>
  <si>
    <t>13.08.2023 04:21:49</t>
  </si>
  <si>
    <t>13.08.2023 04:28:04</t>
  </si>
  <si>
    <t>13.08.2023 04:28:06</t>
  </si>
  <si>
    <t>13.08.2023 04:28:07</t>
  </si>
  <si>
    <t>13.08.2023 04:28:09</t>
  </si>
  <si>
    <t>13.08.2023 04:28:10</t>
  </si>
  <si>
    <t>13.08.2023 04:47:51</t>
  </si>
  <si>
    <t>13.08.2023 04:47:52</t>
  </si>
  <si>
    <t>13.08.2023 04:47:54</t>
  </si>
  <si>
    <t>13.08.2023 04:47:55</t>
  </si>
  <si>
    <t>13.08.2023 04:47:57</t>
  </si>
  <si>
    <t>13.08.2023 04:48:00</t>
  </si>
  <si>
    <t>13.08.2023 04:54:48</t>
  </si>
  <si>
    <t>13.08.2023 04:54:51</t>
  </si>
  <si>
    <t>13.08.2023 04:54:52</t>
  </si>
  <si>
    <t>13.08.2023 04:54:54</t>
  </si>
  <si>
    <t>13.08.2023 04:54:55</t>
  </si>
  <si>
    <t>13.08.2023 05:19:03</t>
  </si>
  <si>
    <t>13.08.2023 05:19:04</t>
  </si>
  <si>
    <t>13.08.2023 05:19:06</t>
  </si>
  <si>
    <t>13.08.2023 05:19:07</t>
  </si>
  <si>
    <t>13.08.2023 05:19:09</t>
  </si>
  <si>
    <t>13.08.2023 05:19:10</t>
  </si>
  <si>
    <t>13.08.2023 05:19:12</t>
  </si>
  <si>
    <t>13.08.2023 05:19:15</t>
  </si>
  <si>
    <t>13.08.2023 05:19:18</t>
  </si>
  <si>
    <t>13.08.2023 05:19:19</t>
  </si>
  <si>
    <t>13.08.2023 05:19:21</t>
  </si>
  <si>
    <t>13.08.2023 05:19:22</t>
  </si>
  <si>
    <t>13.08.2023 05:19:24</t>
  </si>
  <si>
    <t>13.08.2023 05:19:25</t>
  </si>
  <si>
    <t>13.08.2023 05:19:27</t>
  </si>
  <si>
    <t>13.08.2023 05:48:52</t>
  </si>
  <si>
    <t>13.08.2023 05:58:36</t>
  </si>
  <si>
    <t>13.08.2023 05:59:28</t>
  </si>
  <si>
    <t>13.08.2023 05:59:30</t>
  </si>
  <si>
    <t>13.08.2023 05:59:31</t>
  </si>
  <si>
    <t>13.08.2023 05:59:33</t>
  </si>
  <si>
    <t>13.08.2023 05:59:34</t>
  </si>
  <si>
    <t>13.08.2023 06:13:46</t>
  </si>
  <si>
    <t>13.08.2023 06:13:48</t>
  </si>
  <si>
    <t>13.08.2023 06:13:49</t>
  </si>
  <si>
    <t>13.08.2023 06:13:51</t>
  </si>
  <si>
    <t>13.08.2023 06:13:52</t>
  </si>
  <si>
    <t>13.08.2023 06:13:54</t>
  </si>
  <si>
    <t>13.08.2023 06:14:27</t>
  </si>
  <si>
    <t>13.08.2023 06:14:28</t>
  </si>
  <si>
    <t>13.08.2023 06:14:30</t>
  </si>
  <si>
    <t>13.08.2023 06:14:31</t>
  </si>
  <si>
    <t>13.08.2023 06:14:33</t>
  </si>
  <si>
    <t>13.08.2023 06:14:34</t>
  </si>
  <si>
    <t>13.08.2023 06:22:28</t>
  </si>
  <si>
    <t>13.08.2023 06:22:30</t>
  </si>
  <si>
    <t>13.08.2023 06:22:31</t>
  </si>
  <si>
    <t>13.08.2023 06:22:33</t>
  </si>
  <si>
    <t>13.08.2023 06:22:36</t>
  </si>
  <si>
    <t>13.08.2023 06:38:51</t>
  </si>
  <si>
    <t>13.08.2023 06:38:52</t>
  </si>
  <si>
    <t>13.08.2023 06:38:54</t>
  </si>
  <si>
    <t>13.08.2023 06:38:55</t>
  </si>
  <si>
    <t>13.08.2023 06:38:58</t>
  </si>
  <si>
    <t>13.08.2023 06:39:57</t>
  </si>
  <si>
    <t>13.08.2023 06:40:00</t>
  </si>
  <si>
    <t>13.08.2023 06:40:01</t>
  </si>
  <si>
    <t>13.08.2023 06:40:03</t>
  </si>
  <si>
    <t>13.08.2023 06:40:04</t>
  </si>
  <si>
    <t>13.08.2023 06:40:06</t>
  </si>
  <si>
    <t>13.08.2023 06:40:07</t>
  </si>
  <si>
    <t>13.08.2023 06:40:54</t>
  </si>
  <si>
    <t>13.08.2023 06:40:55</t>
  </si>
  <si>
    <t>13.08.2023 06:40:57</t>
  </si>
  <si>
    <t>13.08.2023 06:40:58</t>
  </si>
  <si>
    <t>13.08.2023 06:41:00</t>
  </si>
  <si>
    <t>13.08.2023 06:41:12</t>
  </si>
  <si>
    <t>13.08.2023 06:41:13</t>
  </si>
  <si>
    <t>13.08.2023 06:41:15</t>
  </si>
  <si>
    <t>13.08.2023 06:41:16</t>
  </si>
  <si>
    <t>13.08.2023 06:41:18</t>
  </si>
  <si>
    <t>13.08.2023 06:41:19</t>
  </si>
  <si>
    <t>13.08.2023 06:41:21</t>
  </si>
  <si>
    <t>13.08.2023 06:41:22</t>
  </si>
  <si>
    <t>13.08.2023 06:43:48</t>
  </si>
  <si>
    <t>13.08.2023 06:43:49</t>
  </si>
  <si>
    <t>13.08.2023 06:43:51</t>
  </si>
  <si>
    <t>13.08.2023 06:43:52</t>
  </si>
  <si>
    <t>13.08.2023 06:43:54</t>
  </si>
  <si>
    <t>13.08.2023 06:43:55</t>
  </si>
  <si>
    <t>13.08.2023 06:45:30</t>
  </si>
  <si>
    <t>13.08.2023 06:45:31</t>
  </si>
  <si>
    <t>13.08.2023 06:45:34</t>
  </si>
  <si>
    <t>13.08.2023 06:45:36</t>
  </si>
  <si>
    <t>13.08.2023 06:49:45</t>
  </si>
  <si>
    <t>13.08.2023 06:49:46</t>
  </si>
  <si>
    <t>13.08.2023 06:49:48</t>
  </si>
  <si>
    <t>13.08.2023 06:49:49</t>
  </si>
  <si>
    <t>13.08.2023 06:49:51</t>
  </si>
  <si>
    <t>13.08.2023 06:49:52</t>
  </si>
  <si>
    <t>13.08.2023 06:49:54</t>
  </si>
  <si>
    <t>13.08.2023 06:49:55</t>
  </si>
  <si>
    <t>13.08.2023 06:49:57</t>
  </si>
  <si>
    <t>13.08.2023 06:49:58</t>
  </si>
  <si>
    <t>13.08.2023 06:50:00</t>
  </si>
  <si>
    <t>13.08.2023 06:50:01</t>
  </si>
  <si>
    <t>13.08.2023 06:50:03</t>
  </si>
  <si>
    <t>13.08.2023 06:50:04</t>
  </si>
  <si>
    <t>13.08.2023 06:53:08</t>
  </si>
  <si>
    <t>13.08.2023 06:53:10</t>
  </si>
  <si>
    <t>13.08.2023 06:53:11</t>
  </si>
  <si>
    <t>13.08.2023 06:53:13</t>
  </si>
  <si>
    <t>13.08.2023 06:53:14</t>
  </si>
  <si>
    <t>13.08.2023 06:55:37</t>
  </si>
  <si>
    <t>13.08.2023 06:55:38</t>
  </si>
  <si>
    <t>13.08.2023 06:55:40</t>
  </si>
  <si>
    <t>13.08.2023 06:55:41</t>
  </si>
  <si>
    <t>13.08.2023 06:55:43</t>
  </si>
  <si>
    <t>13.08.2023 06:55:55</t>
  </si>
  <si>
    <t>13.08.2023 06:55:56</t>
  </si>
  <si>
    <t>13.08.2023 06:55:58</t>
  </si>
  <si>
    <t>13.08.2023 06:55:59</t>
  </si>
  <si>
    <t>13.08.2023 06:56:01</t>
  </si>
  <si>
    <t>13.08.2023 06:56:02</t>
  </si>
  <si>
    <t>13.08.2023 06:56:04</t>
  </si>
  <si>
    <t>13.08.2023 06:58:58</t>
  </si>
  <si>
    <t>13.08.2023 06:59:58</t>
  </si>
  <si>
    <t>13.08.2023 06:59:59</t>
  </si>
  <si>
    <t>13.08.2023 07:00:01</t>
  </si>
  <si>
    <t>13.08.2023 07:00:02</t>
  </si>
  <si>
    <t>13.08.2023 07:00:04</t>
  </si>
  <si>
    <t>13.08.2023 07:01:22</t>
  </si>
  <si>
    <t>13.08.2023 07:01:23</t>
  </si>
  <si>
    <t>13.08.2023 07:01:25</t>
  </si>
  <si>
    <t>13.08.2023 07:01:26</t>
  </si>
  <si>
    <t>13.08.2023 07:01:28</t>
  </si>
  <si>
    <t>13.08.2023 07:01:29</t>
  </si>
  <si>
    <t>13.08.2023 07:01:31</t>
  </si>
  <si>
    <t>13.08.2023 07:02:59</t>
  </si>
  <si>
    <t>13.08.2023 07:03:01</t>
  </si>
  <si>
    <t>13.08.2023 07:03:02</t>
  </si>
  <si>
    <t>13.08.2023 07:03:04</t>
  </si>
  <si>
    <t>13.08.2023 07:03:05</t>
  </si>
  <si>
    <t>13.08.2023 07:03:07</t>
  </si>
  <si>
    <t>13.08.2023 07:03:08</t>
  </si>
  <si>
    <t>13.08.2023 07:03:10</t>
  </si>
  <si>
    <t>13.08.2023 07:03:13</t>
  </si>
  <si>
    <t>13.08.2023 07:05:53</t>
  </si>
  <si>
    <t>13.08.2023 07:05:55</t>
  </si>
  <si>
    <t>13.08.2023 07:05:56</t>
  </si>
  <si>
    <t>13.08.2023 07:05:58</t>
  </si>
  <si>
    <t>13.08.2023 07:05:59</t>
  </si>
  <si>
    <t>13.08.2023 07:06:01</t>
  </si>
  <si>
    <t>13.08.2023 07:06:43</t>
  </si>
  <si>
    <t>13.08.2023 07:06:46</t>
  </si>
  <si>
    <t>13.08.2023 07:06:47</t>
  </si>
  <si>
    <t>13.08.2023 07:06:49</t>
  </si>
  <si>
    <t>13.08.2023 07:06:50</t>
  </si>
  <si>
    <t>13.08.2023 07:06:52</t>
  </si>
  <si>
    <t>13.08.2023 07:06:53</t>
  </si>
  <si>
    <t>13.08.2023 07:06:55</t>
  </si>
  <si>
    <t>13.08.2023 07:07:01</t>
  </si>
  <si>
    <t>13.08.2023 07:07:02</t>
  </si>
  <si>
    <t>13.08.2023 07:07:04</t>
  </si>
  <si>
    <t>13.08.2023 07:07:05</t>
  </si>
  <si>
    <t>13.08.2023 07:07:07</t>
  </si>
  <si>
    <t>13.08.2023 07:07:08</t>
  </si>
  <si>
    <t>13.08.2023 07:07:10</t>
  </si>
  <si>
    <t>13.08.2023 07:07:11</t>
  </si>
  <si>
    <t>13.08.2023 07:07:20</t>
  </si>
  <si>
    <t>13.08.2023 07:07:22</t>
  </si>
  <si>
    <t>13.08.2023 07:07:23</t>
  </si>
  <si>
    <t>13.08.2023 07:07:25</t>
  </si>
  <si>
    <t>13.08.2023 07:07:26</t>
  </si>
  <si>
    <t>13.08.2023 07:07:28</t>
  </si>
  <si>
    <t>13.08.2023 07:12:32</t>
  </si>
  <si>
    <t>13.08.2023 07:12:35</t>
  </si>
  <si>
    <t>13.08.2023 07:12:37</t>
  </si>
  <si>
    <t>13.08.2023 07:12:38</t>
  </si>
  <si>
    <t>13.08.2023 07:12:40</t>
  </si>
  <si>
    <t>13.08.2023 07:12:41</t>
  </si>
  <si>
    <t>13.08.2023 07:12:43</t>
  </si>
  <si>
    <t>13.08.2023 07:16:38</t>
  </si>
  <si>
    <t>13.08.2023 07:16:40</t>
  </si>
  <si>
    <t>13.08.2023 07:16:41</t>
  </si>
  <si>
    <t>13.08.2023 07:16:43</t>
  </si>
  <si>
    <t>13.08.2023 07:16:44</t>
  </si>
  <si>
    <t>13.08.2023 07:16:46</t>
  </si>
  <si>
    <t>13.08.2023 07:16:47</t>
  </si>
  <si>
    <t>13.08.2023 07:16:49</t>
  </si>
  <si>
    <t>13.08.2023 07:19:14</t>
  </si>
  <si>
    <t>13.08.2023 07:19:16</t>
  </si>
  <si>
    <t>13.08.2023 07:19:17</t>
  </si>
  <si>
    <t>13.08.2023 07:19:19</t>
  </si>
  <si>
    <t>13.08.2023 07:19:20</t>
  </si>
  <si>
    <t>13.08.2023 07:19:22</t>
  </si>
  <si>
    <t>13.08.2023 07:19:23</t>
  </si>
  <si>
    <t>13.08.2023 07:19:43</t>
  </si>
  <si>
    <t>13.08.2023 07:21:35</t>
  </si>
  <si>
    <t>13.08.2023 07:21:37</t>
  </si>
  <si>
    <t>13.08.2023 07:21:38</t>
  </si>
  <si>
    <t>13.08.2023 07:21:40</t>
  </si>
  <si>
    <t>13.08.2023 07:21:41</t>
  </si>
  <si>
    <t>13.08.2023 07:21:59</t>
  </si>
  <si>
    <t>13.08.2023 07:24:35</t>
  </si>
  <si>
    <t>13.08.2023 07:24:37</t>
  </si>
  <si>
    <t>13.08.2023 07:24:38</t>
  </si>
  <si>
    <t>13.08.2023 07:24:41</t>
  </si>
  <si>
    <t>13.08.2023 07:30:23</t>
  </si>
  <si>
    <t>13.08.2023 07:30:25</t>
  </si>
  <si>
    <t>13.08.2023 07:30:26</t>
  </si>
  <si>
    <t>13.08.2023 07:30:28</t>
  </si>
  <si>
    <t>13.08.2023 07:30:29</t>
  </si>
  <si>
    <t>13.08.2023 07:30:31</t>
  </si>
  <si>
    <t>13.08.2023 07:30:32</t>
  </si>
  <si>
    <t>13.08.2023 07:30:34</t>
  </si>
  <si>
    <t>13.08.2023 07:30:35</t>
  </si>
  <si>
    <t>13.08.2023 07:34:55</t>
  </si>
  <si>
    <t>13.08.2023 07:34:56</t>
  </si>
  <si>
    <t>13.08.2023 07:34:58</t>
  </si>
  <si>
    <t>13.08.2023 07:34:59</t>
  </si>
  <si>
    <t>13.08.2023 07:35:01</t>
  </si>
  <si>
    <t>13.08.2023 07:35:02</t>
  </si>
  <si>
    <t>13.08.2023 07:35:19</t>
  </si>
  <si>
    <t>13.08.2023 07:37:28</t>
  </si>
  <si>
    <t>13.08.2023 07:37:29</t>
  </si>
  <si>
    <t>13.08.2023 07:37:31</t>
  </si>
  <si>
    <t>13.08.2023 07:37:32</t>
  </si>
  <si>
    <t>13.08.2023 07:37:34</t>
  </si>
  <si>
    <t>13.08.2023 07:37:35</t>
  </si>
  <si>
    <t>13.08.2023 07:37:37</t>
  </si>
  <si>
    <t>13.08.2023 07:38:53</t>
  </si>
  <si>
    <t>13.08.2023 07:38:55</t>
  </si>
  <si>
    <t>13.08.2023 07:38:56</t>
  </si>
  <si>
    <t>13.08.2023 07:38:58</t>
  </si>
  <si>
    <t>13.08.2023 07:38:59</t>
  </si>
  <si>
    <t>13.08.2023 07:39:01</t>
  </si>
  <si>
    <t>13.08.2023 07:39:04</t>
  </si>
  <si>
    <t>13.08.2023 07:39:08</t>
  </si>
  <si>
    <t>13.08.2023 07:39:10</t>
  </si>
  <si>
    <t>13.08.2023 07:39:11</t>
  </si>
  <si>
    <t>13.08.2023 07:39:13</t>
  </si>
  <si>
    <t>13.08.2023 07:39:14</t>
  </si>
  <si>
    <t>13.08.2023 07:39:16</t>
  </si>
  <si>
    <t>13.08.2023 07:39:22</t>
  </si>
  <si>
    <t>13.08.2023 07:39:23</t>
  </si>
  <si>
    <t>13.08.2023 07:39:29</t>
  </si>
  <si>
    <t>13.08.2023 07:39:32</t>
  </si>
  <si>
    <t>13.08.2023 07:39:34</t>
  </si>
  <si>
    <t>13.08.2023 07:39:35</t>
  </si>
  <si>
    <t>13.08.2023 07:39:37</t>
  </si>
  <si>
    <t>13.08.2023 07:39:38</t>
  </si>
  <si>
    <t>13.08.2023 07:39:40</t>
  </si>
  <si>
    <t>13.08.2023 07:40:22</t>
  </si>
  <si>
    <t>13.08.2023 07:40:37</t>
  </si>
  <si>
    <t>13.08.2023 07:40:44</t>
  </si>
  <si>
    <t>13.08.2023 07:40:46</t>
  </si>
  <si>
    <t>13.08.2023 07:40:47</t>
  </si>
  <si>
    <t>13.08.2023 07:40:49</t>
  </si>
  <si>
    <t>13.08.2023 07:40:50</t>
  </si>
  <si>
    <t>13.08.2023 07:40:52</t>
  </si>
  <si>
    <t>13.08.2023 07:40:53</t>
  </si>
  <si>
    <t>13.08.2023 07:40:55</t>
  </si>
  <si>
    <t>13.08.2023 07:40:56</t>
  </si>
  <si>
    <t>13.08.2023 07:41:37</t>
  </si>
  <si>
    <t>13.08.2023 07:41:38</t>
  </si>
  <si>
    <t>13.08.2023 07:41:40</t>
  </si>
  <si>
    <t>13.08.2023 07:41:41</t>
  </si>
  <si>
    <t>13.08.2023 07:41:43</t>
  </si>
  <si>
    <t>13.08.2023 07:41:44</t>
  </si>
  <si>
    <t>13.08.2023 07:43:55</t>
  </si>
  <si>
    <t>13.08.2023 07:43:56</t>
  </si>
  <si>
    <t>13.08.2023 07:43:58</t>
  </si>
  <si>
    <t>13.08.2023 07:43:59</t>
  </si>
  <si>
    <t>13.08.2023 07:44:01</t>
  </si>
  <si>
    <t>13.08.2023 07:44:02</t>
  </si>
  <si>
    <t>13.08.2023 07:44:23</t>
  </si>
  <si>
    <t>13.08.2023 07:44:25</t>
  </si>
  <si>
    <t>13.08.2023 07:44:26</t>
  </si>
  <si>
    <t>13.08.2023 07:44:28</t>
  </si>
  <si>
    <t>13.08.2023 07:44:29</t>
  </si>
  <si>
    <t>13.08.2023 07:47:01</t>
  </si>
  <si>
    <t>13.08.2023 07:47:05</t>
  </si>
  <si>
    <t>13.08.2023 07:47:07</t>
  </si>
  <si>
    <t>13.08.2023 07:47:08</t>
  </si>
  <si>
    <t>13.08.2023 07:47:10</t>
  </si>
  <si>
    <t>13.08.2023 07:47:11</t>
  </si>
  <si>
    <t>13.08.2023 07:48:23</t>
  </si>
  <si>
    <t>13.08.2023 07:48:50</t>
  </si>
  <si>
    <t>13.08.2023 07:48:52</t>
  </si>
  <si>
    <t>13.08.2023 07:48:53</t>
  </si>
  <si>
    <t>13.08.2023 07:48:55</t>
  </si>
  <si>
    <t>13.08.2023 07:48:56</t>
  </si>
  <si>
    <t>13.08.2023 07:48:58</t>
  </si>
  <si>
    <t>13.08.2023 07:51:52</t>
  </si>
  <si>
    <t>13.08.2023 07:52:31</t>
  </si>
  <si>
    <t>13.08.2023 07:52:32</t>
  </si>
  <si>
    <t>13.08.2023 07:52:34</t>
  </si>
  <si>
    <t>13.08.2023 07:52:35</t>
  </si>
  <si>
    <t>13.08.2023 07:52:37</t>
  </si>
  <si>
    <t>13.08.2023 07:52:38</t>
  </si>
  <si>
    <t>13.08.2023 07:52:40</t>
  </si>
  <si>
    <t>13.08.2023 07:52:41</t>
  </si>
  <si>
    <t>13.08.2023 07:52:43</t>
  </si>
  <si>
    <t>13.08.2023 07:52:44</t>
  </si>
  <si>
    <t>13.08.2023 07:54:31</t>
  </si>
  <si>
    <t>13.08.2023 07:54:32</t>
  </si>
  <si>
    <t>13.08.2023 07:54:34</t>
  </si>
  <si>
    <t>13.08.2023 07:54:35</t>
  </si>
  <si>
    <t>13.08.2023 07:54:38</t>
  </si>
  <si>
    <t>13.08.2023 07:54:40</t>
  </si>
  <si>
    <t>13.08.2023 07:55:32</t>
  </si>
  <si>
    <t>13.08.2023 07:55:34</t>
  </si>
  <si>
    <t>13.08.2023 07:55:35</t>
  </si>
  <si>
    <t>13.08.2023 07:55:37</t>
  </si>
  <si>
    <t>13.08.2023 07:55:40</t>
  </si>
  <si>
    <t>13.08.2023 07:55:41</t>
  </si>
  <si>
    <t>13.08.2023 07:55:43</t>
  </si>
  <si>
    <t>13.08.2023 07:55:46</t>
  </si>
  <si>
    <t>13.08.2023 07:55:47</t>
  </si>
  <si>
    <t>13.08.2023 07:56:28</t>
  </si>
  <si>
    <t>13.08.2023 07:56:29</t>
  </si>
  <si>
    <t>13.08.2023 07:56:31</t>
  </si>
  <si>
    <t>13.08.2023 07:56:32</t>
  </si>
  <si>
    <t>13.08.2023 07:56:34</t>
  </si>
  <si>
    <t>13.08.2023 07:56:35</t>
  </si>
  <si>
    <t>13.08.2023 07:57:11</t>
  </si>
  <si>
    <t>13.08.2023 07:57:13</t>
  </si>
  <si>
    <t>13.08.2023 07:57:14</t>
  </si>
  <si>
    <t>13.08.2023 07:57:16</t>
  </si>
  <si>
    <t>13.08.2023 07:57:17</t>
  </si>
  <si>
    <t>13.08.2023 07:57:19</t>
  </si>
  <si>
    <t>13.08.2023 08:00:35</t>
  </si>
  <si>
    <t>13.08.2023 08:00:38</t>
  </si>
  <si>
    <t>13.08.2023 08:00:40</t>
  </si>
  <si>
    <t>13.08.2023 08:00:41</t>
  </si>
  <si>
    <t>13.08.2023 08:00:43</t>
  </si>
  <si>
    <t>13.08.2023 08:00:44</t>
  </si>
  <si>
    <t>13.08.2023 08:00:46</t>
  </si>
  <si>
    <t>13.08.2023 08:00:47</t>
  </si>
  <si>
    <t>13.08.2023 08:00:50</t>
  </si>
  <si>
    <t>13.08.2023 08:00:52</t>
  </si>
  <si>
    <t>13.08.2023 08:00:53</t>
  </si>
  <si>
    <t>13.08.2023 08:00:55</t>
  </si>
  <si>
    <t>13.08.2023 08:00:56</t>
  </si>
  <si>
    <t>13.08.2023 08:01:14</t>
  </si>
  <si>
    <t>13.08.2023 08:01:17</t>
  </si>
  <si>
    <t>13.08.2023 08:01:18</t>
  </si>
  <si>
    <t>13.08.2023 08:01:20</t>
  </si>
  <si>
    <t>13.08.2023 08:01:21</t>
  </si>
  <si>
    <t>13.08.2023 08:01:23</t>
  </si>
  <si>
    <t>13.08.2023 08:01:24</t>
  </si>
  <si>
    <t>13.08.2023 08:01:47</t>
  </si>
  <si>
    <t>13.08.2023 08:01:48</t>
  </si>
  <si>
    <t>13.08.2023 08:01:50</t>
  </si>
  <si>
    <t>13.08.2023 08:01:51</t>
  </si>
  <si>
    <t>13.08.2023 08:01:53</t>
  </si>
  <si>
    <t>13.08.2023 08:02:17</t>
  </si>
  <si>
    <t>13.08.2023 08:02:18</t>
  </si>
  <si>
    <t>13.08.2023 08:02:20</t>
  </si>
  <si>
    <t>13.08.2023 08:02:21</t>
  </si>
  <si>
    <t>13.08.2023 08:02:23</t>
  </si>
  <si>
    <t>13.08.2023 08:02:39</t>
  </si>
  <si>
    <t>13.08.2023 08:02:41</t>
  </si>
  <si>
    <t>13.08.2023 08:02:42</t>
  </si>
  <si>
    <t>13.08.2023 08:02:45</t>
  </si>
  <si>
    <t>13.08.2023 08:03:33</t>
  </si>
  <si>
    <t>13.08.2023 08:03:34</t>
  </si>
  <si>
    <t>13.08.2023 08:03:36</t>
  </si>
  <si>
    <t>13.08.2023 08:03:37</t>
  </si>
  <si>
    <t>13.08.2023 08:03:38</t>
  </si>
  <si>
    <t>13.08.2023 08:03:40</t>
  </si>
  <si>
    <t>13.08.2023 08:03:41</t>
  </si>
  <si>
    <t>13.08.2023 08:03:43</t>
  </si>
  <si>
    <t>13.08.2023 08:04:26</t>
  </si>
  <si>
    <t>13.08.2023 08:04:28</t>
  </si>
  <si>
    <t>13.08.2023 08:04:31</t>
  </si>
  <si>
    <t>13.08.2023 08:04:32</t>
  </si>
  <si>
    <t>13.08.2023 08:04:34</t>
  </si>
  <si>
    <t>13.08.2023 08:04:35</t>
  </si>
  <si>
    <t>13.08.2023 08:04:40</t>
  </si>
  <si>
    <t>13.08.2023 08:04:43</t>
  </si>
  <si>
    <t>13.08.2023 08:04:44</t>
  </si>
  <si>
    <t>13.08.2023 08:04:46</t>
  </si>
  <si>
    <t>13.08.2023 08:04:47</t>
  </si>
  <si>
    <t>13.08.2023 08:05:19</t>
  </si>
  <si>
    <t>13.08.2023 08:05:20</t>
  </si>
  <si>
    <t>13.08.2023 08:05:22</t>
  </si>
  <si>
    <t>13.08.2023 08:05:23</t>
  </si>
  <si>
    <t>13.08.2023 08:05:25</t>
  </si>
  <si>
    <t>13.08.2023 08:05:26</t>
  </si>
  <si>
    <t>13.08.2023 08:05:32</t>
  </si>
  <si>
    <t>13.08.2023 08:05:34</t>
  </si>
  <si>
    <t>13.08.2023 08:05:35</t>
  </si>
  <si>
    <t>13.08.2023 08:06:12</t>
  </si>
  <si>
    <t>13.08.2023 08:06:20</t>
  </si>
  <si>
    <t>13.08.2023 08:06:23</t>
  </si>
  <si>
    <t>13.08.2023 08:06:24</t>
  </si>
  <si>
    <t>13.08.2023 08:06:26</t>
  </si>
  <si>
    <t>13.08.2023 08:06:27</t>
  </si>
  <si>
    <t>13.08.2023 08:06:29</t>
  </si>
  <si>
    <t>13.08.2023 08:08:30</t>
  </si>
  <si>
    <t>13.08.2023 08:08:39</t>
  </si>
  <si>
    <t>13.08.2023 08:08:41</t>
  </si>
  <si>
    <t>13.08.2023 08:08:42</t>
  </si>
  <si>
    <t>13.08.2023 08:08:44</t>
  </si>
  <si>
    <t>13.08.2023 08:08:45</t>
  </si>
  <si>
    <t>13.08.2023 08:08:48</t>
  </si>
  <si>
    <t>13.08.2023 08:08:50</t>
  </si>
  <si>
    <t>13.08.2023 08:08:51</t>
  </si>
  <si>
    <t>13.08.2023 08:08:53</t>
  </si>
  <si>
    <t>13.08.2023 08:10:03</t>
  </si>
  <si>
    <t>13.08.2023 08:10:05</t>
  </si>
  <si>
    <t>13.08.2023 08:10:06</t>
  </si>
  <si>
    <t>13.08.2023 08:10:08</t>
  </si>
  <si>
    <t>13.08.2023 08:10:09</t>
  </si>
  <si>
    <t>13.08.2023 08:10:12</t>
  </si>
  <si>
    <t>13.08.2023 08:10:55</t>
  </si>
  <si>
    <t>13.08.2023 08:10:57</t>
  </si>
  <si>
    <t>13.08.2023 08:10:58</t>
  </si>
  <si>
    <t>13.08.2023 08:11:00</t>
  </si>
  <si>
    <t>13.08.2023 08:11:01</t>
  </si>
  <si>
    <t>13.08.2023 08:11:02</t>
  </si>
  <si>
    <t>13.08.2023 08:11:04</t>
  </si>
  <si>
    <t>13.08.2023 08:12:02</t>
  </si>
  <si>
    <t>13.08.2023 08:12:04</t>
  </si>
  <si>
    <t>13.08.2023 08:12:05</t>
  </si>
  <si>
    <t>13.08.2023 08:12:07</t>
  </si>
  <si>
    <t>13.08.2023 08:12:08</t>
  </si>
  <si>
    <t>13.08.2023 08:12:10</t>
  </si>
  <si>
    <t>13.08.2023 08:12:17</t>
  </si>
  <si>
    <t>13.08.2023 08:12:19</t>
  </si>
  <si>
    <t>13.08.2023 08:12:20</t>
  </si>
  <si>
    <t>13.08.2023 08:12:22</t>
  </si>
  <si>
    <t>13.08.2023 08:12:23</t>
  </si>
  <si>
    <t>13.08.2023 08:12:25</t>
  </si>
  <si>
    <t>13.08.2023 08:12:26</t>
  </si>
  <si>
    <t>13.08.2023 08:12:28</t>
  </si>
  <si>
    <t>13.08.2023 08:12:29</t>
  </si>
  <si>
    <t>13.08.2023 08:12:31</t>
  </si>
  <si>
    <t>13.08.2023 08:13:08</t>
  </si>
  <si>
    <t>13.08.2023 08:13:11</t>
  </si>
  <si>
    <t>13.08.2023 08:14:14</t>
  </si>
  <si>
    <t>13.08.2023 08:15:35</t>
  </si>
  <si>
    <t>13.08.2023 08:16:47</t>
  </si>
  <si>
    <t>13.08.2023 08:16:48</t>
  </si>
  <si>
    <t>13.08.2023 08:16:51</t>
  </si>
  <si>
    <t>13.08.2023 08:16:59</t>
  </si>
  <si>
    <t>13.08.2023 08:17:00</t>
  </si>
  <si>
    <t>13.08.2023 08:17:02</t>
  </si>
  <si>
    <t>13.08.2023 08:17:03</t>
  </si>
  <si>
    <t>13.08.2023 08:17:05</t>
  </si>
  <si>
    <t>13.08.2023 08:17:06</t>
  </si>
  <si>
    <t>13.08.2023 08:17:08</t>
  </si>
  <si>
    <t>13.08.2023 08:17:09</t>
  </si>
  <si>
    <t>13.08.2023 08:17:11</t>
  </si>
  <si>
    <t>13.08.2023 08:17:14</t>
  </si>
  <si>
    <t>13.08.2023 08:17:15</t>
  </si>
  <si>
    <t>13.08.2023 08:17:20</t>
  </si>
  <si>
    <t>13.08.2023 08:17:21</t>
  </si>
  <si>
    <t>13.08.2023 08:17:23</t>
  </si>
  <si>
    <t>13.08.2023 08:17:45</t>
  </si>
  <si>
    <t>13.08.2023 08:17:48</t>
  </si>
  <si>
    <t>13.08.2023 08:17:51</t>
  </si>
  <si>
    <t>13.08.2023 08:17:53</t>
  </si>
  <si>
    <t>13.08.2023 08:17:54</t>
  </si>
  <si>
    <t>13.08.2023 08:17:56</t>
  </si>
  <si>
    <t>13.08.2023 08:17:57</t>
  </si>
  <si>
    <t>13.08.2023 08:17:59</t>
  </si>
  <si>
    <t>13.08.2023 08:18:00</t>
  </si>
  <si>
    <t>13.08.2023 08:18:02</t>
  </si>
  <si>
    <t>13.08.2023 08:18:03</t>
  </si>
  <si>
    <t>13.08.2023 08:18:05</t>
  </si>
  <si>
    <t>13.08.2023 08:18:06</t>
  </si>
  <si>
    <t>13.08.2023 08:18:08</t>
  </si>
  <si>
    <t>13.08.2023 08:18:09</t>
  </si>
  <si>
    <t>13.08.2023 08:18:11</t>
  </si>
  <si>
    <t>13.08.2023 08:18:51</t>
  </si>
  <si>
    <t>13.08.2023 08:18:52</t>
  </si>
  <si>
    <t>13.08.2023 08:18:54</t>
  </si>
  <si>
    <t>13.08.2023 08:18:55</t>
  </si>
  <si>
    <t>13.08.2023 08:18:57</t>
  </si>
  <si>
    <t>13.08.2023 08:18:58</t>
  </si>
  <si>
    <t>13.08.2023 08:19:00</t>
  </si>
  <si>
    <t>13.08.2023 08:19:01</t>
  </si>
  <si>
    <t>13.08.2023 08:19:03</t>
  </si>
  <si>
    <t>13.08.2023 08:19:04</t>
  </si>
  <si>
    <t>13.08.2023 08:19:06</t>
  </si>
  <si>
    <t>13.08.2023 08:19:07</t>
  </si>
  <si>
    <t>13.08.2023 08:19:09</t>
  </si>
  <si>
    <t>13.08.2023 08:19:10</t>
  </si>
  <si>
    <t>13.08.2023 08:20:25</t>
  </si>
  <si>
    <t>13.08.2023 08:20:26</t>
  </si>
  <si>
    <t>13.08.2023 08:20:28</t>
  </si>
  <si>
    <t>13.08.2023 08:20:29</t>
  </si>
  <si>
    <t>13.08.2023 08:20:45</t>
  </si>
  <si>
    <t>13.08.2023 08:20:47</t>
  </si>
  <si>
    <t>13.08.2023 08:20:51</t>
  </si>
  <si>
    <t>13.08.2023 08:20:52</t>
  </si>
  <si>
    <t>13.08.2023 08:20:53</t>
  </si>
  <si>
    <t>13.08.2023 08:20:55</t>
  </si>
  <si>
    <t>13.08.2023 08:20:56</t>
  </si>
  <si>
    <t>13.08.2023 08:20:57</t>
  </si>
  <si>
    <t>13.08.2023 08:20:58</t>
  </si>
  <si>
    <t>13.08.2023 08:21:00</t>
  </si>
  <si>
    <t>13.08.2023 08:21:01</t>
  </si>
  <si>
    <t>13.08.2023 08:21:02</t>
  </si>
  <si>
    <t>13.08.2023 08:21:03</t>
  </si>
  <si>
    <t>13.08.2023 08:21:05</t>
  </si>
  <si>
    <t>13.08.2023 08:21:06</t>
  </si>
  <si>
    <t>13.08.2023 08:21:07</t>
  </si>
  <si>
    <t>13.08.2023 08:21:28</t>
  </si>
  <si>
    <t>13.08.2023 08:21:29</t>
  </si>
  <si>
    <t>13.08.2023 08:21:31</t>
  </si>
  <si>
    <t>13.08.2023 08:21:32</t>
  </si>
  <si>
    <t>13.08.2023 08:21:33</t>
  </si>
  <si>
    <t>13.08.2023 08:21:35</t>
  </si>
  <si>
    <t>13.08.2023 08:21:36</t>
  </si>
  <si>
    <t>13.08.2023 08:21:37</t>
  </si>
  <si>
    <t>13.08.2023 08:21:39</t>
  </si>
  <si>
    <t>13.08.2023 08:21:40</t>
  </si>
  <si>
    <t>13.08.2023 08:21:41</t>
  </si>
  <si>
    <t>13.08.2023 08:21:43</t>
  </si>
  <si>
    <t>13.08.2023 08:21:44</t>
  </si>
  <si>
    <t>13.08.2023 08:21:45</t>
  </si>
  <si>
    <t>13.08.2023 08:21:46</t>
  </si>
  <si>
    <t>13.08.2023 08:22:16</t>
  </si>
  <si>
    <t>13.08.2023 08:22:18</t>
  </si>
  <si>
    <t>13.08.2023 08:22:19</t>
  </si>
  <si>
    <t>13.08.2023 08:22:20</t>
  </si>
  <si>
    <t>13.08.2023 08:22:22</t>
  </si>
  <si>
    <t>13.08.2023 08:22:23</t>
  </si>
  <si>
    <t>13.08.2023 08:22:24</t>
  </si>
  <si>
    <t>13.08.2023 08:22:26</t>
  </si>
  <si>
    <t>13.08.2023 08:22:27</t>
  </si>
  <si>
    <t>13.08.2023 08:23:22</t>
  </si>
  <si>
    <t>13.08.2023 08:23:24</t>
  </si>
  <si>
    <t>13.08.2023 08:23:25</t>
  </si>
  <si>
    <t>13.08.2023 08:23:26</t>
  </si>
  <si>
    <t>13.08.2023 08:23:27</t>
  </si>
  <si>
    <t>13.08.2023 08:23:29</t>
  </si>
  <si>
    <t>13.08.2023 08:23:30</t>
  </si>
  <si>
    <t>13.08.2023 08:23:31</t>
  </si>
  <si>
    <t>13.08.2023 08:23:32</t>
  </si>
  <si>
    <t>13.08.2023 08:23:34</t>
  </si>
  <si>
    <t>13.08.2023 08:23:35</t>
  </si>
  <si>
    <t>13.08.2023 08:23:36</t>
  </si>
  <si>
    <t>13.08.2023 08:23:41</t>
  </si>
  <si>
    <t>13.08.2023 08:23:42</t>
  </si>
  <si>
    <t>13.08.2023 08:23:47</t>
  </si>
  <si>
    <t>13.08.2023 08:23:48</t>
  </si>
  <si>
    <t>13.08.2023 08:23:50</t>
  </si>
  <si>
    <t>13.08.2023 08:23:51</t>
  </si>
  <si>
    <t>13.08.2023 08:23:53</t>
  </si>
  <si>
    <t>13.08.2023 08:24:54</t>
  </si>
  <si>
    <t>13.08.2023 08:24:57</t>
  </si>
  <si>
    <t>13.08.2023 08:24:59</t>
  </si>
  <si>
    <t>13.08.2023 08:25:00</t>
  </si>
  <si>
    <t>13.08.2023 08:25:02</t>
  </si>
  <si>
    <t>13.08.2023 08:25:03</t>
  </si>
  <si>
    <t>13.08.2023 08:25:05</t>
  </si>
  <si>
    <t>13.08.2023 08:25:11</t>
  </si>
  <si>
    <t>13.08.2023 08:25:12</t>
  </si>
  <si>
    <t>13.08.2023 08:25:13</t>
  </si>
  <si>
    <t>13.08.2023 08:25:15</t>
  </si>
  <si>
    <t>13.08.2023 08:25:16</t>
  </si>
  <si>
    <t>13.08.2023 08:25:17</t>
  </si>
  <si>
    <t>13.08.2023 08:25:18</t>
  </si>
  <si>
    <t>13.08.2023 08:25:47</t>
  </si>
  <si>
    <t>13.08.2023 08:25:48</t>
  </si>
  <si>
    <t>13.08.2023 08:25:50</t>
  </si>
  <si>
    <t>13.08.2023 08:25:51</t>
  </si>
  <si>
    <t>13.08.2023 08:25:53</t>
  </si>
  <si>
    <t>13.08.2023 08:25:54</t>
  </si>
  <si>
    <t>13.08.2023 08:26:43</t>
  </si>
  <si>
    <t>13.08.2023 08:26:45</t>
  </si>
  <si>
    <t>13.08.2023 08:26:46</t>
  </si>
  <si>
    <t>13.08.2023 08:26:47</t>
  </si>
  <si>
    <t>13.08.2023 08:26:49</t>
  </si>
  <si>
    <t>13.08.2023 08:26:50</t>
  </si>
  <si>
    <t>13.08.2023 08:26:51</t>
  </si>
  <si>
    <t>13.08.2023 08:28:11</t>
  </si>
  <si>
    <t>13.08.2023 08:28:14</t>
  </si>
  <si>
    <t>13.08.2023 08:28:15</t>
  </si>
  <si>
    <t>13.08.2023 08:28:18</t>
  </si>
  <si>
    <t>13.08.2023 08:28:19</t>
  </si>
  <si>
    <t>13.08.2023 08:30:04</t>
  </si>
  <si>
    <t>13.08.2023 08:30:06</t>
  </si>
  <si>
    <t>13.08.2023 08:30:07</t>
  </si>
  <si>
    <t>13.08.2023 08:30:09</t>
  </si>
  <si>
    <t>13.08.2023 08:30:10</t>
  </si>
  <si>
    <t>13.08.2023 08:30:12</t>
  </si>
  <si>
    <t>13.08.2023 08:30:13</t>
  </si>
  <si>
    <t>13.08.2023 08:30:22</t>
  </si>
  <si>
    <t>13.08.2023 08:30:24</t>
  </si>
  <si>
    <t>13.08.2023 08:30:25</t>
  </si>
  <si>
    <t>13.08.2023 08:30:27</t>
  </si>
  <si>
    <t>13.08.2023 08:30:36</t>
  </si>
  <si>
    <t>13.08.2023 08:30:51</t>
  </si>
  <si>
    <t>13.08.2023 08:30:52</t>
  </si>
  <si>
    <t>13.08.2023 08:30:53</t>
  </si>
  <si>
    <t>13.08.2023 08:30:54</t>
  </si>
  <si>
    <t>13.08.2023 08:30:56</t>
  </si>
  <si>
    <t>13.08.2023 08:30:57</t>
  </si>
  <si>
    <t>13.08.2023 08:30:58</t>
  </si>
  <si>
    <t>13.08.2023 08:30:59</t>
  </si>
  <si>
    <t>13.08.2023 08:31:01</t>
  </si>
  <si>
    <t>13.08.2023 08:31:02</t>
  </si>
  <si>
    <t>13.08.2023 08:31:03</t>
  </si>
  <si>
    <t>13.08.2023 08:31:04</t>
  </si>
  <si>
    <t>13.08.2023 08:32:22</t>
  </si>
  <si>
    <t>13.08.2023 08:32:25</t>
  </si>
  <si>
    <t>13.08.2023 08:32:27</t>
  </si>
  <si>
    <t>13.08.2023 08:32:28</t>
  </si>
  <si>
    <t>13.08.2023 08:32:30</t>
  </si>
  <si>
    <t>13.08.2023 08:32:31</t>
  </si>
  <si>
    <t>13.08.2023 08:32:33</t>
  </si>
  <si>
    <t>13.08.2023 08:32:40</t>
  </si>
  <si>
    <t>13.08.2023 08:32:42</t>
  </si>
  <si>
    <t>13.08.2023 08:32:43</t>
  </si>
  <si>
    <t>13.08.2023 08:32:44</t>
  </si>
  <si>
    <t>13.08.2023 08:32:47</t>
  </si>
  <si>
    <t>13.08.2023 08:33:00</t>
  </si>
  <si>
    <t>13.08.2023 08:33:02</t>
  </si>
  <si>
    <t>13.08.2023 08:33:03</t>
  </si>
  <si>
    <t>13.08.2023 08:33:04</t>
  </si>
  <si>
    <t>13.08.2023 08:33:06</t>
  </si>
  <si>
    <t>13.08.2023 08:33:07</t>
  </si>
  <si>
    <t>13.08.2023 08:33:08</t>
  </si>
  <si>
    <t>13.08.2023 08:33:09</t>
  </si>
  <si>
    <t>13.08.2023 08:33:11</t>
  </si>
  <si>
    <t>13.08.2023 08:33:13</t>
  </si>
  <si>
    <t>13.08.2023 08:33:19</t>
  </si>
  <si>
    <t>13.08.2023 08:33:21</t>
  </si>
  <si>
    <t>13.08.2023 08:33:22</t>
  </si>
  <si>
    <t>13.08.2023 08:33:24</t>
  </si>
  <si>
    <t>13.08.2023 08:33:25</t>
  </si>
  <si>
    <t>13.08.2023 08:33:27</t>
  </si>
  <si>
    <t>13.08.2023 08:33:28</t>
  </si>
  <si>
    <t>13.08.2023 08:34:03</t>
  </si>
  <si>
    <t>13.08.2023 08:34:12</t>
  </si>
  <si>
    <t>13.08.2023 08:34:15</t>
  </si>
  <si>
    <t>13.08.2023 08:34:16</t>
  </si>
  <si>
    <t>13.08.2023 08:34:18</t>
  </si>
  <si>
    <t>13.08.2023 08:34:19</t>
  </si>
  <si>
    <t>13.08.2023 08:34:20</t>
  </si>
  <si>
    <t>13.08.2023 08:34:22</t>
  </si>
  <si>
    <t>13.08.2023 08:34:23</t>
  </si>
  <si>
    <t>13.08.2023 08:34:25</t>
  </si>
  <si>
    <t>13.08.2023 08:34:26</t>
  </si>
  <si>
    <t>13.08.2023 08:34:28</t>
  </si>
  <si>
    <t>13.08.2023 08:34:56</t>
  </si>
  <si>
    <t>13.08.2023 08:34:58</t>
  </si>
  <si>
    <t>13.08.2023 08:34:59</t>
  </si>
  <si>
    <t>13.08.2023 08:35:00</t>
  </si>
  <si>
    <t>13.08.2023 08:35:01</t>
  </si>
  <si>
    <t>13.08.2023 08:35:03</t>
  </si>
  <si>
    <t>13.08.2023 08:35:04</t>
  </si>
  <si>
    <t>13.08.2023 08:35:07</t>
  </si>
  <si>
    <t>13.08.2023 08:35:08</t>
  </si>
  <si>
    <t>13.08.2023 08:35:12</t>
  </si>
  <si>
    <t>13.08.2023 08:35:14</t>
  </si>
  <si>
    <t>13.08.2023 08:35:15</t>
  </si>
  <si>
    <t>13.08.2023 08:35:17</t>
  </si>
  <si>
    <t>13.08.2023 08:35:18</t>
  </si>
  <si>
    <t>13.08.2023 08:35:20</t>
  </si>
  <si>
    <t>13.08.2023 08:35:21</t>
  </si>
  <si>
    <t>13.08.2023 08:35:23</t>
  </si>
  <si>
    <t>13.08.2023 08:35:24</t>
  </si>
  <si>
    <t>13.08.2023 08:35:25</t>
  </si>
  <si>
    <t>13.08.2023 08:35:46</t>
  </si>
  <si>
    <t>13.08.2023 08:35:48</t>
  </si>
  <si>
    <t>13.08.2023 08:35:49</t>
  </si>
  <si>
    <t>13.08.2023 08:35:50</t>
  </si>
  <si>
    <t>13.08.2023 08:35:52</t>
  </si>
  <si>
    <t>13.08.2023 08:35:53</t>
  </si>
  <si>
    <t>13.08.2023 08:35:54</t>
  </si>
  <si>
    <t>13.08.2023 08:36:31</t>
  </si>
  <si>
    <t>13.08.2023 08:36:33</t>
  </si>
  <si>
    <t>13.08.2023 08:36:34</t>
  </si>
  <si>
    <t>13.08.2023 08:36:35</t>
  </si>
  <si>
    <t>13.08.2023 08:36:37</t>
  </si>
  <si>
    <t>13.08.2023 08:36:39</t>
  </si>
  <si>
    <t>13.08.2023 08:36:41</t>
  </si>
  <si>
    <t>13.08.2023 08:36:45</t>
  </si>
  <si>
    <t>13.08.2023 08:36:48</t>
  </si>
  <si>
    <t>13.08.2023 08:36:50</t>
  </si>
  <si>
    <t>13.08.2023 08:36:51</t>
  </si>
  <si>
    <t>13.08.2023 08:36:53</t>
  </si>
  <si>
    <t>13.08.2023 08:36:54</t>
  </si>
  <si>
    <t>13.08.2023 08:37:38</t>
  </si>
  <si>
    <t>13.08.2023 08:37:41</t>
  </si>
  <si>
    <t>13.08.2023 08:37:45</t>
  </si>
  <si>
    <t>13.08.2023 08:37:48</t>
  </si>
  <si>
    <t>13.08.2023 08:37:56</t>
  </si>
  <si>
    <t>13.08.2023 08:37:57</t>
  </si>
  <si>
    <t>13.08.2023 08:37:59</t>
  </si>
  <si>
    <t>13.08.2023 08:38:00</t>
  </si>
  <si>
    <t>13.08.2023 08:38:02</t>
  </si>
  <si>
    <t>13.08.2023 08:38:03</t>
  </si>
  <si>
    <t>13.08.2023 08:38:05</t>
  </si>
  <si>
    <t>13.08.2023 08:38:18</t>
  </si>
  <si>
    <t>13.08.2023 08:38:20</t>
  </si>
  <si>
    <t>13.08.2023 08:38:21</t>
  </si>
  <si>
    <t>13.08.2023 08:38:22</t>
  </si>
  <si>
    <t>13.08.2023 08:38:23</t>
  </si>
  <si>
    <t>13.08.2023 08:38:25</t>
  </si>
  <si>
    <t>13.08.2023 08:38:26</t>
  </si>
  <si>
    <t>13.08.2023 08:38:27</t>
  </si>
  <si>
    <t>13.08.2023 08:38:29</t>
  </si>
  <si>
    <t>13.08.2023 08:38:30</t>
  </si>
  <si>
    <t>13.08.2023 08:38:32</t>
  </si>
  <si>
    <t>13.08.2023 08:39:05</t>
  </si>
  <si>
    <t>13.08.2023 08:39:08</t>
  </si>
  <si>
    <t>13.08.2023 08:39:09</t>
  </si>
  <si>
    <t>13.08.2023 08:39:11</t>
  </si>
  <si>
    <t>13.08.2023 08:39:12</t>
  </si>
  <si>
    <t>13.08.2023 08:39:14</t>
  </si>
  <si>
    <t>13.08.2023 08:39:15</t>
  </si>
  <si>
    <t>13.08.2023 08:41:08</t>
  </si>
  <si>
    <t>13.08.2023 08:41:09</t>
  </si>
  <si>
    <t>13.08.2023 08:41:11</t>
  </si>
  <si>
    <t>13.08.2023 08:41:12</t>
  </si>
  <si>
    <t>13.08.2023 08:41:13</t>
  </si>
  <si>
    <t>13.08.2023 08:41:14</t>
  </si>
  <si>
    <t>13.08.2023 08:41:16</t>
  </si>
  <si>
    <t>13.08.2023 08:41:17</t>
  </si>
  <si>
    <t>13.08.2023 08:41:18</t>
  </si>
  <si>
    <t>13.08.2023 08:41:19</t>
  </si>
  <si>
    <t>13.08.2023 08:41:21</t>
  </si>
  <si>
    <t>13.08.2023 08:41:22</t>
  </si>
  <si>
    <t>13.08.2023 08:41:38</t>
  </si>
  <si>
    <t>13.08.2023 08:41:40</t>
  </si>
  <si>
    <t>13.08.2023 08:41:41</t>
  </si>
  <si>
    <t>13.08.2023 08:41:43</t>
  </si>
  <si>
    <t>13.08.2023 08:41:44</t>
  </si>
  <si>
    <t>13.08.2023 08:41:46</t>
  </si>
  <si>
    <t>13.08.2023 08:41:47</t>
  </si>
  <si>
    <t>13.08.2023 08:42:13</t>
  </si>
  <si>
    <t>13.08.2023 08:42:14</t>
  </si>
  <si>
    <t>13.08.2023 08:42:16</t>
  </si>
  <si>
    <t>13.08.2023 08:42:17</t>
  </si>
  <si>
    <t>13.08.2023 08:42:19</t>
  </si>
  <si>
    <t>13.08.2023 08:42:20</t>
  </si>
  <si>
    <t>13.08.2023 08:42:22</t>
  </si>
  <si>
    <t>13.08.2023 08:42:49</t>
  </si>
  <si>
    <t>13.08.2023 08:42:50</t>
  </si>
  <si>
    <t>13.08.2023 08:42:52</t>
  </si>
  <si>
    <t>13.08.2023 08:42:53</t>
  </si>
  <si>
    <t>13.08.2023 08:42:54</t>
  </si>
  <si>
    <t>13.08.2023 08:42:55</t>
  </si>
  <si>
    <t>13.08.2023 08:42:57</t>
  </si>
  <si>
    <t>13.08.2023 08:42:58</t>
  </si>
  <si>
    <t>13.08.2023 08:43:05</t>
  </si>
  <si>
    <t>13.08.2023 08:43:07</t>
  </si>
  <si>
    <t>13.08.2023 08:43:08</t>
  </si>
  <si>
    <t>13.08.2023 08:43:09</t>
  </si>
  <si>
    <t>13.08.2023 08:43:10</t>
  </si>
  <si>
    <t>13.08.2023 08:43:12</t>
  </si>
  <si>
    <t>13.08.2023 08:43:13</t>
  </si>
  <si>
    <t>13.08.2023 08:43:14</t>
  </si>
  <si>
    <t>13.08.2023 08:43:16</t>
  </si>
  <si>
    <t>13.08.2023 08:43:17</t>
  </si>
  <si>
    <t>13.08.2023 08:43:19</t>
  </si>
  <si>
    <t>13.08.2023 08:43:20</t>
  </si>
  <si>
    <t>13.08.2023 08:43:31</t>
  </si>
  <si>
    <t>13.08.2023 08:43:43</t>
  </si>
  <si>
    <t>13.08.2023 08:43:44</t>
  </si>
  <si>
    <t>13.08.2023 08:43:46</t>
  </si>
  <si>
    <t>13.08.2023 08:43:47</t>
  </si>
  <si>
    <t>13.08.2023 08:43:49</t>
  </si>
  <si>
    <t>13.08.2023 08:43:50</t>
  </si>
  <si>
    <t>13.08.2023 08:43:52</t>
  </si>
  <si>
    <t>13.08.2023 08:44:02</t>
  </si>
  <si>
    <t>13.08.2023 08:44:04</t>
  </si>
  <si>
    <t>13.08.2023 08:44:05</t>
  </si>
  <si>
    <t>13.08.2023 08:44:06</t>
  </si>
  <si>
    <t>13.08.2023 08:44:07</t>
  </si>
  <si>
    <t>13.08.2023 08:44:09</t>
  </si>
  <si>
    <t>13.08.2023 08:44:11</t>
  </si>
  <si>
    <t>13.08.2023 08:46:11</t>
  </si>
  <si>
    <t>13.08.2023 08:46:13</t>
  </si>
  <si>
    <t>13.08.2023 08:46:14</t>
  </si>
  <si>
    <t>13.08.2023 08:46:15</t>
  </si>
  <si>
    <t>13.08.2023 08:46:59</t>
  </si>
  <si>
    <t>13.08.2023 08:47:00</t>
  </si>
  <si>
    <t>13.08.2023 08:47:02</t>
  </si>
  <si>
    <t>13.08.2023 08:47:03</t>
  </si>
  <si>
    <t>13.08.2023 08:47:05</t>
  </si>
  <si>
    <t>13.08.2023 08:47:06</t>
  </si>
  <si>
    <t>13.08.2023 08:47:08</t>
  </si>
  <si>
    <t>13.08.2023 08:47:09</t>
  </si>
  <si>
    <t>13.08.2023 08:47:11</t>
  </si>
  <si>
    <t>13.08.2023 08:47:12</t>
  </si>
  <si>
    <t>13.08.2023 08:47:14</t>
  </si>
  <si>
    <t>13.08.2023 08:47:15</t>
  </si>
  <si>
    <t>13.08.2023 08:47:17</t>
  </si>
  <si>
    <t>13.08.2023 08:47:18</t>
  </si>
  <si>
    <t>13.08.2023 08:47:59</t>
  </si>
  <si>
    <t>13.08.2023 08:48:00</t>
  </si>
  <si>
    <t>13.08.2023 08:48:01</t>
  </si>
  <si>
    <t>13.08.2023 08:48:02</t>
  </si>
  <si>
    <t>13.08.2023 08:48:04</t>
  </si>
  <si>
    <t>13.08.2023 08:48:05</t>
  </si>
  <si>
    <t>13.08.2023 08:48:06</t>
  </si>
  <si>
    <t>13.08.2023 08:48:07</t>
  </si>
  <si>
    <t>13.08.2023 08:48:09</t>
  </si>
  <si>
    <t>13.08.2023 08:48:10</t>
  </si>
  <si>
    <t>13.08.2023 08:48:14</t>
  </si>
  <si>
    <t>13.08.2023 08:48:16</t>
  </si>
  <si>
    <t>13.08.2023 08:48:17</t>
  </si>
  <si>
    <t>13.08.2023 08:48:19</t>
  </si>
  <si>
    <t>13.08.2023 08:48:20</t>
  </si>
  <si>
    <t>13.08.2023 08:48:22</t>
  </si>
  <si>
    <t>13.08.2023 08:48:35</t>
  </si>
  <si>
    <t>13.08.2023 08:48:37</t>
  </si>
  <si>
    <t>13.08.2023 08:48:38</t>
  </si>
  <si>
    <t>13.08.2023 08:48:40</t>
  </si>
  <si>
    <t>13.08.2023 08:48:41</t>
  </si>
  <si>
    <t>13.08.2023 08:48:43</t>
  </si>
  <si>
    <t>13.08.2023 08:48:44</t>
  </si>
  <si>
    <t>13.08.2023 08:49:07</t>
  </si>
  <si>
    <t>13.08.2023 08:49:08</t>
  </si>
  <si>
    <t>13.08.2023 08:49:09</t>
  </si>
  <si>
    <t>13.08.2023 08:49:11</t>
  </si>
  <si>
    <t>13.08.2023 08:49:12</t>
  </si>
  <si>
    <t>13.08.2023 08:49:13</t>
  </si>
  <si>
    <t>13.08.2023 08:49:14</t>
  </si>
  <si>
    <t>13.08.2023 08:49:19</t>
  </si>
  <si>
    <t>13.08.2023 08:49:20</t>
  </si>
  <si>
    <t>13.08.2023 08:49:21</t>
  </si>
  <si>
    <t>13.08.2023 08:49:23</t>
  </si>
  <si>
    <t>13.08.2023 08:49:37</t>
  </si>
  <si>
    <t>13.08.2023 08:49:39</t>
  </si>
  <si>
    <t>13.08.2023 08:49:40</t>
  </si>
  <si>
    <t>13.08.2023 08:49:43</t>
  </si>
  <si>
    <t>13.08.2023 08:49:45</t>
  </si>
  <si>
    <t>13.08.2023 08:49:46</t>
  </si>
  <si>
    <t>13.08.2023 08:49:48</t>
  </si>
  <si>
    <t>13.08.2023 08:49:49</t>
  </si>
  <si>
    <t>13.08.2023 08:49:51</t>
  </si>
  <si>
    <t>13.08.2023 08:49:52</t>
  </si>
  <si>
    <t>13.08.2023 08:50:40</t>
  </si>
  <si>
    <t>13.08.2023 08:50:42</t>
  </si>
  <si>
    <t>13.08.2023 08:50:43</t>
  </si>
  <si>
    <t>13.08.2023 08:50:44</t>
  </si>
  <si>
    <t>13.08.2023 08:50:46</t>
  </si>
  <si>
    <t>13.08.2023 08:50:47</t>
  </si>
  <si>
    <t>13.08.2023 08:50:48</t>
  </si>
  <si>
    <t>13.08.2023 08:50:51</t>
  </si>
  <si>
    <t>13.08.2023 08:51:31</t>
  </si>
  <si>
    <t>13.08.2023 08:51:33</t>
  </si>
  <si>
    <t>13.08.2023 08:51:34</t>
  </si>
  <si>
    <t>13.08.2023 08:51:35</t>
  </si>
  <si>
    <t>13.08.2023 08:51:37</t>
  </si>
  <si>
    <t>13.08.2023 08:51:38</t>
  </si>
  <si>
    <t>13.08.2023 08:51:40</t>
  </si>
  <si>
    <t>13.08.2023 08:51:41</t>
  </si>
  <si>
    <t>13.08.2023 08:52:50</t>
  </si>
  <si>
    <t>13.08.2023 08:52:55</t>
  </si>
  <si>
    <t>13.08.2023 08:52:56</t>
  </si>
  <si>
    <t>13.08.2023 08:52:58</t>
  </si>
  <si>
    <t>13.08.2023 08:52:59</t>
  </si>
  <si>
    <t>13.08.2023 08:53:01</t>
  </si>
  <si>
    <t>13.08.2023 08:53:02</t>
  </si>
  <si>
    <t>13.08.2023 08:53:04</t>
  </si>
  <si>
    <t>13.08.2023 08:54:05</t>
  </si>
  <si>
    <t>13.08.2023 08:54:07</t>
  </si>
  <si>
    <t>13.08.2023 08:54:08</t>
  </si>
  <si>
    <t>13.08.2023 08:54:09</t>
  </si>
  <si>
    <t>13.08.2023 08:54:10</t>
  </si>
  <si>
    <t>13.08.2023 08:54:12</t>
  </si>
  <si>
    <t>13.08.2023 08:54:14</t>
  </si>
  <si>
    <t>13.08.2023 08:55:35</t>
  </si>
  <si>
    <t>13.08.2023 08:55:37</t>
  </si>
  <si>
    <t>13.08.2023 08:55:38</t>
  </si>
  <si>
    <t>13.08.2023 08:55:39</t>
  </si>
  <si>
    <t>13.08.2023 08:55:40</t>
  </si>
  <si>
    <t>13.08.2023 08:55:42</t>
  </si>
  <si>
    <t>13.08.2023 08:55:43</t>
  </si>
  <si>
    <t>13.08.2023 08:56:26</t>
  </si>
  <si>
    <t>13.08.2023 08:56:29</t>
  </si>
  <si>
    <t>13.08.2023 08:56:31</t>
  </si>
  <si>
    <t>13.08.2023 08:56:32</t>
  </si>
  <si>
    <t>13.08.2023 08:56:34</t>
  </si>
  <si>
    <t>13.08.2023 08:56:35</t>
  </si>
  <si>
    <t>13.08.2023 08:57:35</t>
  </si>
  <si>
    <t>13.08.2023 08:57:37</t>
  </si>
  <si>
    <t>13.08.2023 08:57:40</t>
  </si>
  <si>
    <t>13.08.2023 08:57:41</t>
  </si>
  <si>
    <t>13.08.2023 08:57:43</t>
  </si>
  <si>
    <t>13.08.2023 09:00:16</t>
  </si>
  <si>
    <t>13.08.2023 09:00:20</t>
  </si>
  <si>
    <t>13.08.2023 09:00:22</t>
  </si>
  <si>
    <t>13.08.2023 09:00:23</t>
  </si>
  <si>
    <t>13.08.2023 09:00:25</t>
  </si>
  <si>
    <t>13.08.2023 09:02:13</t>
  </si>
  <si>
    <t>13.08.2023 09:02:14</t>
  </si>
  <si>
    <t>13.08.2023 09:02:15</t>
  </si>
  <si>
    <t>13.08.2023 09:02:17</t>
  </si>
  <si>
    <t>13.08.2023 09:02:18</t>
  </si>
  <si>
    <t>13.08.2023 09:02:19</t>
  </si>
  <si>
    <t>13.08.2023 09:02:23</t>
  </si>
  <si>
    <t>13.08.2023 09:02:29</t>
  </si>
  <si>
    <t>13.08.2023 09:02:31</t>
  </si>
  <si>
    <t>13.08.2023 09:02:32</t>
  </si>
  <si>
    <t>13.08.2023 09:02:34</t>
  </si>
  <si>
    <t>13.08.2023 09:02:35</t>
  </si>
  <si>
    <t>13.08.2023 09:02:37</t>
  </si>
  <si>
    <t>13.08.2023 09:03:55</t>
  </si>
  <si>
    <t>13.08.2023 09:03:59</t>
  </si>
  <si>
    <t>13.08.2023 09:04:01</t>
  </si>
  <si>
    <t>13.08.2023 09:04:02</t>
  </si>
  <si>
    <t>13.08.2023 09:04:04</t>
  </si>
  <si>
    <t>13.08.2023 09:04:05</t>
  </si>
  <si>
    <t>13.08.2023 09:04:07</t>
  </si>
  <si>
    <t>13.08.2023 09:06:07</t>
  </si>
  <si>
    <t>13.08.2023 09:06:08</t>
  </si>
  <si>
    <t>13.08.2023 09:06:10</t>
  </si>
  <si>
    <t>13.08.2023 09:06:11</t>
  </si>
  <si>
    <t>13.08.2023 09:06:12</t>
  </si>
  <si>
    <t>13.08.2023 09:06:15</t>
  </si>
  <si>
    <t>13.08.2023 09:06:24</t>
  </si>
  <si>
    <t>13.08.2023 09:06:25</t>
  </si>
  <si>
    <t>13.08.2023 09:06:27</t>
  </si>
  <si>
    <t>13.08.2023 09:06:28</t>
  </si>
  <si>
    <t>13.08.2023 09:06:30</t>
  </si>
  <si>
    <t>13.08.2023 09:06:31</t>
  </si>
  <si>
    <t>13.08.2023 09:06:33</t>
  </si>
  <si>
    <t>13.08.2023 09:06:46</t>
  </si>
  <si>
    <t>13.08.2023 09:06:48</t>
  </si>
  <si>
    <t>13.08.2023 09:06:49</t>
  </si>
  <si>
    <t>13.08.2023 09:06:51</t>
  </si>
  <si>
    <t>13.08.2023 09:06:52</t>
  </si>
  <si>
    <t>13.08.2023 09:06:54</t>
  </si>
  <si>
    <t>13.08.2023 09:06:55</t>
  </si>
  <si>
    <t>13.08.2023 09:06:57</t>
  </si>
  <si>
    <t>13.08.2023 09:06:58</t>
  </si>
  <si>
    <t>13.08.2023 09:07:00</t>
  </si>
  <si>
    <t>13.08.2023 09:07:01</t>
  </si>
  <si>
    <t>13.08.2023 09:07:03</t>
  </si>
  <si>
    <t>13.08.2023 09:07:46</t>
  </si>
  <si>
    <t>13.08.2023 09:08:58</t>
  </si>
  <si>
    <t>13.08.2023 09:09:00</t>
  </si>
  <si>
    <t>13.08.2023 09:09:01</t>
  </si>
  <si>
    <t>13.08.2023 09:09:02</t>
  </si>
  <si>
    <t>13.08.2023 09:10:06</t>
  </si>
  <si>
    <t>13.08.2023 09:10:09</t>
  </si>
  <si>
    <t>13.08.2023 09:10:11</t>
  </si>
  <si>
    <t>13.08.2023 09:10:12</t>
  </si>
  <si>
    <t>13.08.2023 09:10:14</t>
  </si>
  <si>
    <t>13.08.2023 09:10:15</t>
  </si>
  <si>
    <t>13.08.2023 09:10:17</t>
  </si>
  <si>
    <t>13.08.2023 09:10:18</t>
  </si>
  <si>
    <t>13.08.2023 09:10:40</t>
  </si>
  <si>
    <t>13.08.2023 09:10:41</t>
  </si>
  <si>
    <t>13.08.2023 09:10:42</t>
  </si>
  <si>
    <t>13.08.2023 09:11:41</t>
  </si>
  <si>
    <t>13.08.2023 09:11:42</t>
  </si>
  <si>
    <t>13.08.2023 09:11:44</t>
  </si>
  <si>
    <t>13.08.2023 09:11:45</t>
  </si>
  <si>
    <t>13.08.2023 09:11:47</t>
  </si>
  <si>
    <t>13.08.2023 09:12:09</t>
  </si>
  <si>
    <t>13.08.2023 09:12:11</t>
  </si>
  <si>
    <t>13.08.2023 09:12:12</t>
  </si>
  <si>
    <t>13.08.2023 09:12:13</t>
  </si>
  <si>
    <t>13.08.2023 09:12:15</t>
  </si>
  <si>
    <t>13.08.2023 09:12:16</t>
  </si>
  <si>
    <t>13.08.2023 09:12:17</t>
  </si>
  <si>
    <t>13.08.2023 09:12:57</t>
  </si>
  <si>
    <t>13.08.2023 09:12:59</t>
  </si>
  <si>
    <t>13.08.2023 09:13:00</t>
  </si>
  <si>
    <t>13.08.2023 09:13:02</t>
  </si>
  <si>
    <t>13.08.2023 09:13:03</t>
  </si>
  <si>
    <t>13.08.2023 09:13:06</t>
  </si>
  <si>
    <t>13.08.2023 09:13:08</t>
  </si>
  <si>
    <t>13.08.2023 09:13:09</t>
  </si>
  <si>
    <t>13.08.2023 09:13:11</t>
  </si>
  <si>
    <t>13.08.2023 09:13:12</t>
  </si>
  <si>
    <t>13.08.2023 09:13:42</t>
  </si>
  <si>
    <t>13.08.2023 09:13:53</t>
  </si>
  <si>
    <t>13.08.2023 09:13:56</t>
  </si>
  <si>
    <t>13.08.2023 09:13:57</t>
  </si>
  <si>
    <t>13.08.2023 09:13:59</t>
  </si>
  <si>
    <t>13.08.2023 09:14:00</t>
  </si>
  <si>
    <t>13.08.2023 09:14:02</t>
  </si>
  <si>
    <t>13.08.2023 09:14:15</t>
  </si>
  <si>
    <t>13.08.2023 09:14:17</t>
  </si>
  <si>
    <t>13.08.2023 09:14:18</t>
  </si>
  <si>
    <t>13.08.2023 09:14:20</t>
  </si>
  <si>
    <t>13.08.2023 09:14:21</t>
  </si>
  <si>
    <t>13.08.2023 09:14:23</t>
  </si>
  <si>
    <t>13.08.2023 09:14:24</t>
  </si>
  <si>
    <t>13.08.2023 09:14:26</t>
  </si>
  <si>
    <t>13.08.2023 09:14:27</t>
  </si>
  <si>
    <t>13.08.2023 09:15:30</t>
  </si>
  <si>
    <t>13.08.2023 09:15:32</t>
  </si>
  <si>
    <t>13.08.2023 09:15:33</t>
  </si>
  <si>
    <t>13.08.2023 09:15:35</t>
  </si>
  <si>
    <t>13.08.2023 09:15:36</t>
  </si>
  <si>
    <t>13.08.2023 09:15:38</t>
  </si>
  <si>
    <t>13.08.2023 09:15:39</t>
  </si>
  <si>
    <t>13.08.2023 09:15:41</t>
  </si>
  <si>
    <t>13.08.2023 09:15:42</t>
  </si>
  <si>
    <t>13.08.2023 09:16:17</t>
  </si>
  <si>
    <t>13.08.2023 09:16:18</t>
  </si>
  <si>
    <t>13.08.2023 09:16:20</t>
  </si>
  <si>
    <t>13.08.2023 09:16:21</t>
  </si>
  <si>
    <t>13.08.2023 09:17:11</t>
  </si>
  <si>
    <t>13.08.2023 09:17:12</t>
  </si>
  <si>
    <t>13.08.2023 09:17:14</t>
  </si>
  <si>
    <t>13.08.2023 09:17:15</t>
  </si>
  <si>
    <t>13.08.2023 09:17:17</t>
  </si>
  <si>
    <t>13.08.2023 09:17:18</t>
  </si>
  <si>
    <t>13.08.2023 09:17:20</t>
  </si>
  <si>
    <t>13.08.2023 09:17:23</t>
  </si>
  <si>
    <t>13.08.2023 09:17:24</t>
  </si>
  <si>
    <t>13.08.2023 09:17:26</t>
  </si>
  <si>
    <t>13.08.2023 09:17:50</t>
  </si>
  <si>
    <t>13.08.2023 09:17:51</t>
  </si>
  <si>
    <t>13.08.2023 09:17:53</t>
  </si>
  <si>
    <t>13.08.2023 09:17:54</t>
  </si>
  <si>
    <t>13.08.2023 09:17:55</t>
  </si>
  <si>
    <t>13.08.2023 09:17:56</t>
  </si>
  <si>
    <t>13.08.2023 09:17:58</t>
  </si>
  <si>
    <t>13.08.2023 09:17:59</t>
  </si>
  <si>
    <t>13.08.2023 09:18:08</t>
  </si>
  <si>
    <t>13.08.2023 09:18:09</t>
  </si>
  <si>
    <t>13.08.2023 09:18:10</t>
  </si>
  <si>
    <t>13.08.2023 09:18:12</t>
  </si>
  <si>
    <t>13.08.2023 09:18:13</t>
  </si>
  <si>
    <t>13.08.2023 09:18:50</t>
  </si>
  <si>
    <t>13.08.2023 09:18:53</t>
  </si>
  <si>
    <t>13.08.2023 09:18:55</t>
  </si>
  <si>
    <t>13.08.2023 09:18:56</t>
  </si>
  <si>
    <t>13.08.2023 09:18:58</t>
  </si>
  <si>
    <t>13.08.2023 09:18:59</t>
  </si>
  <si>
    <t>13.08.2023 09:19:01</t>
  </si>
  <si>
    <t>13.08.2023 09:19:02</t>
  </si>
  <si>
    <t>13.08.2023 09:19:04</t>
  </si>
  <si>
    <t>13.08.2023 09:19:05</t>
  </si>
  <si>
    <t>13.08.2023 09:19:07</t>
  </si>
  <si>
    <t>13.08.2023 09:19:08</t>
  </si>
  <si>
    <t>13.08.2023 09:19:10</t>
  </si>
  <si>
    <t>13.08.2023 09:19:11</t>
  </si>
  <si>
    <t>13.08.2023 09:19:35</t>
  </si>
  <si>
    <t>13.08.2023 09:19:36</t>
  </si>
  <si>
    <t>13.08.2023 09:19:38</t>
  </si>
  <si>
    <t>13.08.2023 09:19:39</t>
  </si>
  <si>
    <t>13.08.2023 09:19:40</t>
  </si>
  <si>
    <t>13.08.2023 09:19:41</t>
  </si>
  <si>
    <t>13.08.2023 09:20:40</t>
  </si>
  <si>
    <t>13.08.2023 09:20:41</t>
  </si>
  <si>
    <t>13.08.2023 09:20:43</t>
  </si>
  <si>
    <t>13.08.2023 09:20:44</t>
  </si>
  <si>
    <t>13.08.2023 09:20:46</t>
  </si>
  <si>
    <t>13.08.2023 09:21:08</t>
  </si>
  <si>
    <t>13.08.2023 09:21:10</t>
  </si>
  <si>
    <t>13.08.2023 09:21:11</t>
  </si>
  <si>
    <t>13.08.2023 09:21:13</t>
  </si>
  <si>
    <t>13.08.2023 09:21:14</t>
  </si>
  <si>
    <t>13.08.2023 09:21:16</t>
  </si>
  <si>
    <t>13.08.2023 09:21:28</t>
  </si>
  <si>
    <t>13.08.2023 09:21:31</t>
  </si>
  <si>
    <t>13.08.2023 09:21:32</t>
  </si>
  <si>
    <t>13.08.2023 09:21:34</t>
  </si>
  <si>
    <t>13.08.2023 09:21:35</t>
  </si>
  <si>
    <t>13.08.2023 09:21:38</t>
  </si>
  <si>
    <t>13.08.2023 09:21:39</t>
  </si>
  <si>
    <t>13.08.2023 09:21:41</t>
  </si>
  <si>
    <t>13.08.2023 09:21:42</t>
  </si>
  <si>
    <t>13.08.2023 09:22:54</t>
  </si>
  <si>
    <t>13.08.2023 09:22:57</t>
  </si>
  <si>
    <t>13.08.2023 09:23:00</t>
  </si>
  <si>
    <t>13.08.2023 09:23:06</t>
  </si>
  <si>
    <t>13.08.2023 09:23:50</t>
  </si>
  <si>
    <t>13.08.2023 09:23:51</t>
  </si>
  <si>
    <t>13.08.2023 09:23:52</t>
  </si>
  <si>
    <t>13.08.2023 09:23:54</t>
  </si>
  <si>
    <t>13.08.2023 09:23:55</t>
  </si>
  <si>
    <t>13.08.2023 09:23:56</t>
  </si>
  <si>
    <t>13.08.2023 09:24:27</t>
  </si>
  <si>
    <t>13.08.2023 09:24:29</t>
  </si>
  <si>
    <t>13.08.2023 09:24:30</t>
  </si>
  <si>
    <t>13.08.2023 09:24:32</t>
  </si>
  <si>
    <t>13.08.2023 09:24:33</t>
  </si>
  <si>
    <t>13.08.2023 09:24:35</t>
  </si>
  <si>
    <t>13.08.2023 09:24:36</t>
  </si>
  <si>
    <t>13.08.2023 09:24:38</t>
  </si>
  <si>
    <t>13.08.2023 09:24:39</t>
  </si>
  <si>
    <t>13.08.2023 09:24:41</t>
  </si>
  <si>
    <t>13.08.2023 09:25:06</t>
  </si>
  <si>
    <t>13.08.2023 09:25:41</t>
  </si>
  <si>
    <t>13.08.2023 09:25:42</t>
  </si>
  <si>
    <t>13.08.2023 09:25:44</t>
  </si>
  <si>
    <t>13.08.2023 09:25:45</t>
  </si>
  <si>
    <t>13.08.2023 09:25:46</t>
  </si>
  <si>
    <t>13.08.2023 09:25:49</t>
  </si>
  <si>
    <t>13.08.2023 09:27:10</t>
  </si>
  <si>
    <t>13.08.2023 09:27:13</t>
  </si>
  <si>
    <t>13.08.2023 09:27:14</t>
  </si>
  <si>
    <t>13.08.2023 09:27:16</t>
  </si>
  <si>
    <t>13.08.2023 09:27:17</t>
  </si>
  <si>
    <t>13.08.2023 09:27:19</t>
  </si>
  <si>
    <t>13.08.2023 09:27:41</t>
  </si>
  <si>
    <t>13.08.2023 09:28:41</t>
  </si>
  <si>
    <t>13.08.2023 09:29:07</t>
  </si>
  <si>
    <t>13.08.2023 09:29:08</t>
  </si>
  <si>
    <t>13.08.2023 09:29:10</t>
  </si>
  <si>
    <t>13.08.2023 09:30:43</t>
  </si>
  <si>
    <t>13.08.2023 09:30:44</t>
  </si>
  <si>
    <t>13.08.2023 09:30:46</t>
  </si>
  <si>
    <t>13.08.2023 09:30:47</t>
  </si>
  <si>
    <t>13.08.2023 09:30:49</t>
  </si>
  <si>
    <t>13.08.2023 09:31:07</t>
  </si>
  <si>
    <t>13.08.2023 09:31:11</t>
  </si>
  <si>
    <t>13.08.2023 09:31:13</t>
  </si>
  <si>
    <t>13.08.2023 09:31:14</t>
  </si>
  <si>
    <t>13.08.2023 09:31:16</t>
  </si>
  <si>
    <t>13.08.2023 09:31:17</t>
  </si>
  <si>
    <t>13.08.2023 09:31:19</t>
  </si>
  <si>
    <t>13.08.2023 09:31:20</t>
  </si>
  <si>
    <t>13.08.2023 09:31:28</t>
  </si>
  <si>
    <t>13.08.2023 09:31:29</t>
  </si>
  <si>
    <t>13.08.2023 09:31:31</t>
  </si>
  <si>
    <t>13.08.2023 09:31:32</t>
  </si>
  <si>
    <t>13.08.2023 09:31:34</t>
  </si>
  <si>
    <t>13.08.2023 09:31:35</t>
  </si>
  <si>
    <t>13.08.2023 09:31:37</t>
  </si>
  <si>
    <t>13.08.2023 09:31:38</t>
  </si>
  <si>
    <t>13.08.2023 09:31:40</t>
  </si>
  <si>
    <t>13.08.2023 09:32:25</t>
  </si>
  <si>
    <t>13.08.2023 09:32:26</t>
  </si>
  <si>
    <t>13.08.2023 09:32:28</t>
  </si>
  <si>
    <t>13.08.2023 09:32:29</t>
  </si>
  <si>
    <t>13.08.2023 09:32:30</t>
  </si>
  <si>
    <t>13.08.2023 09:32:31</t>
  </si>
  <si>
    <t>13.08.2023 09:32:33</t>
  </si>
  <si>
    <t>13.08.2023 09:32:34</t>
  </si>
  <si>
    <t>13.08.2023 09:32:35</t>
  </si>
  <si>
    <t>13.08.2023 09:32:36</t>
  </si>
  <si>
    <t>13.08.2023 09:32:38</t>
  </si>
  <si>
    <t>13.08.2023 09:32:54</t>
  </si>
  <si>
    <t>13.08.2023 09:32:55</t>
  </si>
  <si>
    <t>13.08.2023 09:32:57</t>
  </si>
  <si>
    <t>13.08.2023 09:32:58</t>
  </si>
  <si>
    <t>13.08.2023 09:33:00</t>
  </si>
  <si>
    <t>13.08.2023 09:33:01</t>
  </si>
  <si>
    <t>13.08.2023 09:33:03</t>
  </si>
  <si>
    <t>13.08.2023 09:33:04</t>
  </si>
  <si>
    <t>13.08.2023 09:33:09</t>
  </si>
  <si>
    <t>13.08.2023 09:33:10</t>
  </si>
  <si>
    <t>13.08.2023 09:33:13</t>
  </si>
  <si>
    <t>13.08.2023 09:33:16</t>
  </si>
  <si>
    <t>13.08.2023 09:33:18</t>
  </si>
  <si>
    <t>13.08.2023 09:33:24</t>
  </si>
  <si>
    <t>13.08.2023 09:33:25</t>
  </si>
  <si>
    <t>13.08.2023 09:33:27</t>
  </si>
  <si>
    <t>13.08.2023 09:33:28</t>
  </si>
  <si>
    <t>13.08.2023 09:35:03</t>
  </si>
  <si>
    <t>13.08.2023 09:35:04</t>
  </si>
  <si>
    <t>13.08.2023 09:35:06</t>
  </si>
  <si>
    <t>13.08.2023 09:35:07</t>
  </si>
  <si>
    <t>13.08.2023 09:35:09</t>
  </si>
  <si>
    <t>13.08.2023 09:35:10</t>
  </si>
  <si>
    <t>13.08.2023 09:35:12</t>
  </si>
  <si>
    <t>13.08.2023 09:35:36</t>
  </si>
  <si>
    <t>13.08.2023 09:35:40</t>
  </si>
  <si>
    <t>13.08.2023 09:35:42</t>
  </si>
  <si>
    <t>13.08.2023 09:35:43</t>
  </si>
  <si>
    <t>13.08.2023 09:35:45</t>
  </si>
  <si>
    <t>13.08.2023 09:35:46</t>
  </si>
  <si>
    <t>13.08.2023 09:35:48</t>
  </si>
  <si>
    <t>13.08.2023 09:35:49</t>
  </si>
  <si>
    <t>13.08.2023 09:35:51</t>
  </si>
  <si>
    <t>13.08.2023 09:35:57</t>
  </si>
  <si>
    <t>13.08.2023 09:35:58</t>
  </si>
  <si>
    <t>13.08.2023 09:36:00</t>
  </si>
  <si>
    <t>13.08.2023 09:36:39</t>
  </si>
  <si>
    <t>13.08.2023 09:36:42</t>
  </si>
  <si>
    <t>13.08.2023 09:36:43</t>
  </si>
  <si>
    <t>13.08.2023 09:36:45</t>
  </si>
  <si>
    <t>13.08.2023 09:36:46</t>
  </si>
  <si>
    <t>13.08.2023 09:36:48</t>
  </si>
  <si>
    <t>13.08.2023 09:37:33</t>
  </si>
  <si>
    <t>13.08.2023 09:37:34</t>
  </si>
  <si>
    <t>13.08.2023 09:38:16</t>
  </si>
  <si>
    <t>13.08.2023 09:38:18</t>
  </si>
  <si>
    <t>13.08.2023 09:38:19</t>
  </si>
  <si>
    <t>13.08.2023 09:38:20</t>
  </si>
  <si>
    <t>13.08.2023 09:38:22</t>
  </si>
  <si>
    <t>13.08.2023 09:38:48</t>
  </si>
  <si>
    <t>13.08.2023 09:38:50</t>
  </si>
  <si>
    <t>13.08.2023 09:38:51</t>
  </si>
  <si>
    <t>13.08.2023 09:38:53</t>
  </si>
  <si>
    <t>13.08.2023 09:38:54</t>
  </si>
  <si>
    <t>13.08.2023 09:38:55</t>
  </si>
  <si>
    <t>13.08.2023 09:38:56</t>
  </si>
  <si>
    <t>13.08.2023 09:38:58</t>
  </si>
  <si>
    <t>13.08.2023 09:39:09</t>
  </si>
  <si>
    <t>13.08.2023 09:39:11</t>
  </si>
  <si>
    <t>13.08.2023 09:39:12</t>
  </si>
  <si>
    <t>13.08.2023 09:41:19</t>
  </si>
  <si>
    <t>13.08.2023 09:41:21</t>
  </si>
  <si>
    <t>13.08.2023 09:41:22</t>
  </si>
  <si>
    <t>13.08.2023 09:41:24</t>
  </si>
  <si>
    <t>13.08.2023 09:41:25</t>
  </si>
  <si>
    <t>13.08.2023 09:41:42</t>
  </si>
  <si>
    <t>13.08.2023 09:41:43</t>
  </si>
  <si>
    <t>13.08.2023 09:41:45</t>
  </si>
  <si>
    <t>13.08.2023 09:41:46</t>
  </si>
  <si>
    <t>13.08.2023 09:41:48</t>
  </si>
  <si>
    <t>13.08.2023 09:41:52</t>
  </si>
  <si>
    <t>13.08.2023 09:41:54</t>
  </si>
  <si>
    <t>13.08.2023 09:41:55</t>
  </si>
  <si>
    <t>13.08.2023 09:41:57</t>
  </si>
  <si>
    <t>13.08.2023 09:42:00</t>
  </si>
  <si>
    <t>13.08.2023 09:42:01</t>
  </si>
  <si>
    <t>13.08.2023 09:42:03</t>
  </si>
  <si>
    <t>13.08.2023 09:42:04</t>
  </si>
  <si>
    <t>13.08.2023 09:42:06</t>
  </si>
  <si>
    <t>13.08.2023 09:42:15</t>
  </si>
  <si>
    <t>13.08.2023 09:42:16</t>
  </si>
  <si>
    <t>13.08.2023 09:42:18</t>
  </si>
  <si>
    <t>13.08.2023 09:42:19</t>
  </si>
  <si>
    <t>13.08.2023 09:42:20</t>
  </si>
  <si>
    <t>13.08.2023 09:42:21</t>
  </si>
  <si>
    <t>13.08.2023 09:43:32</t>
  </si>
  <si>
    <t>13.08.2023 09:43:35</t>
  </si>
  <si>
    <t>13.08.2023 09:43:36</t>
  </si>
  <si>
    <t>13.08.2023 09:43:38</t>
  </si>
  <si>
    <t>13.08.2023 09:43:39</t>
  </si>
  <si>
    <t>13.08.2023 09:43:41</t>
  </si>
  <si>
    <t>13.08.2023 09:43:42</t>
  </si>
  <si>
    <t>13.08.2023 09:44:21</t>
  </si>
  <si>
    <t>13.08.2023 09:44:23</t>
  </si>
  <si>
    <t>13.08.2023 09:44:24</t>
  </si>
  <si>
    <t>13.08.2023 09:44:25</t>
  </si>
  <si>
    <t>13.08.2023 09:44:26</t>
  </si>
  <si>
    <t>13.08.2023 09:44:28</t>
  </si>
  <si>
    <t>13.08.2023 09:44:29</t>
  </si>
  <si>
    <t>13.08.2023 09:44:30</t>
  </si>
  <si>
    <t>13.08.2023 09:44:31</t>
  </si>
  <si>
    <t>13.08.2023 09:44:33</t>
  </si>
  <si>
    <t>13.08.2023 09:45:02</t>
  </si>
  <si>
    <t>13.08.2023 09:45:04</t>
  </si>
  <si>
    <t>13.08.2023 09:45:05</t>
  </si>
  <si>
    <t>13.08.2023 09:45:06</t>
  </si>
  <si>
    <t>13.08.2023 09:45:08</t>
  </si>
  <si>
    <t>13.08.2023 09:45:09</t>
  </si>
  <si>
    <t>13.08.2023 09:45:10</t>
  </si>
  <si>
    <t>13.08.2023 09:45:11</t>
  </si>
  <si>
    <t>13.08.2023 09:45:13</t>
  </si>
  <si>
    <t>13.08.2023 09:45:15</t>
  </si>
  <si>
    <t>13.08.2023 09:47:06</t>
  </si>
  <si>
    <t>13.08.2023 09:47:09</t>
  </si>
  <si>
    <t>13.08.2023 09:47:11</t>
  </si>
  <si>
    <t>13.08.2023 09:47:12</t>
  </si>
  <si>
    <t>13.08.2023 09:47:14</t>
  </si>
  <si>
    <t>13.08.2023 09:47:15</t>
  </si>
  <si>
    <t>13.08.2023 09:47:17</t>
  </si>
  <si>
    <t>13.08.2023 09:47:18</t>
  </si>
  <si>
    <t>13.08.2023 09:48:17</t>
  </si>
  <si>
    <t>13.08.2023 09:48:39</t>
  </si>
  <si>
    <t>13.08.2023 09:48:42</t>
  </si>
  <si>
    <t>13.08.2023 09:48:44</t>
  </si>
  <si>
    <t>13.08.2023 09:48:45</t>
  </si>
  <si>
    <t>13.08.2023 09:48:47</t>
  </si>
  <si>
    <t>13.08.2023 09:48:48</t>
  </si>
  <si>
    <t>13.08.2023 09:48:54</t>
  </si>
  <si>
    <t>13.08.2023 09:48:56</t>
  </si>
  <si>
    <t>13.08.2023 09:48:57</t>
  </si>
  <si>
    <t>13.08.2023 09:48:58</t>
  </si>
  <si>
    <t>13.08.2023 09:49:18</t>
  </si>
  <si>
    <t>13.08.2023 09:49:28</t>
  </si>
  <si>
    <t>13.08.2023 09:49:30</t>
  </si>
  <si>
    <t>13.08.2023 09:49:31</t>
  </si>
  <si>
    <t>13.08.2023 09:49:32</t>
  </si>
  <si>
    <t>13.08.2023 09:49:36</t>
  </si>
  <si>
    <t>13.08.2023 09:49:38</t>
  </si>
  <si>
    <t>13.08.2023 09:49:39</t>
  </si>
  <si>
    <t>13.08.2023 09:49:41</t>
  </si>
  <si>
    <t>13.08.2023 09:49:42</t>
  </si>
  <si>
    <t>13.08.2023 09:49:44</t>
  </si>
  <si>
    <t>13.08.2023 09:49:45</t>
  </si>
  <si>
    <t>13.08.2023 09:49:46</t>
  </si>
  <si>
    <t>13.08.2023 09:49:48</t>
  </si>
  <si>
    <t>13.08.2023 09:50:16</t>
  </si>
  <si>
    <t>13.08.2023 09:50:17</t>
  </si>
  <si>
    <t>13.08.2023 09:50:19</t>
  </si>
  <si>
    <t>13.08.2023 09:50:20</t>
  </si>
  <si>
    <t>13.08.2023 09:50:22</t>
  </si>
  <si>
    <t>13.08.2023 09:50:23</t>
  </si>
  <si>
    <t>13.08.2023 09:50:41</t>
  </si>
  <si>
    <t>13.08.2023 09:51:07</t>
  </si>
  <si>
    <t>13.08.2023 09:52:01</t>
  </si>
  <si>
    <t>13.08.2023 09:52:02</t>
  </si>
  <si>
    <t>13.08.2023 09:52:04</t>
  </si>
  <si>
    <t>13.08.2023 09:52:05</t>
  </si>
  <si>
    <t>13.08.2023 09:52:09</t>
  </si>
  <si>
    <t>13.08.2023 09:52:11</t>
  </si>
  <si>
    <t>13.08.2023 09:52:12</t>
  </si>
  <si>
    <t>13.08.2023 09:52:14</t>
  </si>
  <si>
    <t>13.08.2023 09:52:15</t>
  </si>
  <si>
    <t>13.08.2023 09:52:42</t>
  </si>
  <si>
    <t>13.08.2023 09:52:44</t>
  </si>
  <si>
    <t>13.08.2023 09:52:45</t>
  </si>
  <si>
    <t>13.08.2023 09:52:46</t>
  </si>
  <si>
    <t>13.08.2023 09:52:47</t>
  </si>
  <si>
    <t>13.08.2023 09:52:49</t>
  </si>
  <si>
    <t>13.08.2023 09:52:50</t>
  </si>
  <si>
    <t>13.08.2023 09:52:51</t>
  </si>
  <si>
    <t>13.08.2023 09:52:53</t>
  </si>
  <si>
    <t>13.08.2023 09:52:54</t>
  </si>
  <si>
    <t>13.08.2023 09:52:57</t>
  </si>
  <si>
    <t>13.08.2023 09:53:19</t>
  </si>
  <si>
    <t>13.08.2023 09:53:39</t>
  </si>
  <si>
    <t>13.08.2023 09:53:40</t>
  </si>
  <si>
    <t>13.08.2023 09:53:57</t>
  </si>
  <si>
    <t>13.08.2023 09:53:58</t>
  </si>
  <si>
    <t>13.08.2023 09:54:00</t>
  </si>
  <si>
    <t>13.08.2023 09:54:03</t>
  </si>
  <si>
    <t>13.08.2023 09:54:04</t>
  </si>
  <si>
    <t>13.08.2023 09:54:06</t>
  </si>
  <si>
    <t>13.08.2023 09:54:07</t>
  </si>
  <si>
    <t>13.08.2023 09:54:08</t>
  </si>
  <si>
    <t>13.08.2023 09:54:09</t>
  </si>
  <si>
    <t>13.08.2023 09:54:11</t>
  </si>
  <si>
    <t>13.08.2023 09:54:12</t>
  </si>
  <si>
    <t>13.08.2023 09:55:18</t>
  </si>
  <si>
    <t>13.08.2023 09:55:25</t>
  </si>
  <si>
    <t>13.08.2023 09:55:51</t>
  </si>
  <si>
    <t>13.08.2023 09:55:54</t>
  </si>
  <si>
    <t>13.08.2023 09:55:55</t>
  </si>
  <si>
    <t>13.08.2023 09:55:57</t>
  </si>
  <si>
    <t>13.08.2023 09:55:58</t>
  </si>
  <si>
    <t>13.08.2023 09:56:00</t>
  </si>
  <si>
    <t>13.08.2023 09:56:37</t>
  </si>
  <si>
    <t>13.08.2023 09:56:40</t>
  </si>
  <si>
    <t>13.08.2023 09:56:41</t>
  </si>
  <si>
    <t>13.08.2023 09:56:43</t>
  </si>
  <si>
    <t>13.08.2023 09:56:44</t>
  </si>
  <si>
    <t>13.08.2023 09:56:46</t>
  </si>
  <si>
    <t>13.08.2023 09:56:47</t>
  </si>
  <si>
    <t>13.08.2023 09:56:49</t>
  </si>
  <si>
    <t>13.08.2023 09:57:05</t>
  </si>
  <si>
    <t>13.08.2023 09:57:07</t>
  </si>
  <si>
    <t>13.08.2023 09:57:08</t>
  </si>
  <si>
    <t>13.08.2023 09:57:09</t>
  </si>
  <si>
    <t>13.08.2023 09:57:10</t>
  </si>
  <si>
    <t>13.08.2023 09:57:12</t>
  </si>
  <si>
    <t>13.08.2023 09:57:14</t>
  </si>
  <si>
    <t>13.08.2023 09:57:16</t>
  </si>
  <si>
    <t>13.08.2023 09:57:17</t>
  </si>
  <si>
    <t>13.08.2023 09:57:19</t>
  </si>
  <si>
    <t>13.08.2023 09:57:20</t>
  </si>
  <si>
    <t>13.08.2023 09:57:22</t>
  </si>
  <si>
    <t>13.08.2023 09:57:23</t>
  </si>
  <si>
    <t>13.08.2023 09:58:53</t>
  </si>
  <si>
    <t>13.08.2023 09:58:55</t>
  </si>
  <si>
    <t>13.08.2023 09:58:57</t>
  </si>
  <si>
    <t>13.08.2023 09:59:23</t>
  </si>
  <si>
    <t>13.08.2023 09:59:24</t>
  </si>
  <si>
    <t>13.08.2023 09:59:26</t>
  </si>
  <si>
    <t>13.08.2023 09:59:27</t>
  </si>
  <si>
    <t>13.08.2023 09:59:28</t>
  </si>
  <si>
    <t>13.08.2023 09:59:29</t>
  </si>
  <si>
    <t>13.08.2023 09:59:31</t>
  </si>
  <si>
    <t>13.08.2023 10:01:20</t>
  </si>
  <si>
    <t>13.08.2023 10:01:21</t>
  </si>
  <si>
    <t>13.08.2023 10:01:22</t>
  </si>
  <si>
    <t>13.08.2023 10:01:24</t>
  </si>
  <si>
    <t>13.08.2023 10:01:32</t>
  </si>
  <si>
    <t>13.08.2023 10:01:35</t>
  </si>
  <si>
    <t>13.08.2023 10:01:37</t>
  </si>
  <si>
    <t>13.08.2023 10:01:38</t>
  </si>
  <si>
    <t>13.08.2023 10:01:39</t>
  </si>
  <si>
    <t>13.08.2023 10:01:40</t>
  </si>
  <si>
    <t>13.08.2023 10:01:42</t>
  </si>
  <si>
    <t>13.08.2023 10:01:43</t>
  </si>
  <si>
    <t>13.08.2023 10:01:44</t>
  </si>
  <si>
    <t>13.08.2023 10:01:46</t>
  </si>
  <si>
    <t>13.08.2023 10:01:47</t>
  </si>
  <si>
    <t>13.08.2023 10:01:49</t>
  </si>
  <si>
    <t>13.08.2023 10:01:50</t>
  </si>
  <si>
    <t>13.08.2023 10:02:22</t>
  </si>
  <si>
    <t>13.08.2023 10:02:23</t>
  </si>
  <si>
    <t>13.08.2023 10:02:24</t>
  </si>
  <si>
    <t>13.08.2023 10:02:26</t>
  </si>
  <si>
    <t>13.08.2023 10:02:27</t>
  </si>
  <si>
    <t>13.08.2023 10:02:28</t>
  </si>
  <si>
    <t>13.08.2023 10:02:29</t>
  </si>
  <si>
    <t>13.08.2023 10:02:31</t>
  </si>
  <si>
    <t>13.08.2023 10:02:32</t>
  </si>
  <si>
    <t>13.08.2023 10:02:33</t>
  </si>
  <si>
    <t>13.08.2023 10:02:34</t>
  </si>
  <si>
    <t>13.08.2023 10:02:36</t>
  </si>
  <si>
    <t>13.08.2023 10:02:37</t>
  </si>
  <si>
    <t>13.08.2023 10:02:40</t>
  </si>
  <si>
    <t>13.08.2023 10:02:43</t>
  </si>
  <si>
    <t>13.08.2023 10:02:44</t>
  </si>
  <si>
    <t>13.08.2023 10:02:46</t>
  </si>
  <si>
    <t>13.08.2023 10:02:47</t>
  </si>
  <si>
    <t>13.08.2023 10:02:49</t>
  </si>
  <si>
    <t>13.08.2023 10:02:50</t>
  </si>
  <si>
    <t>13.08.2023 10:02:52</t>
  </si>
  <si>
    <t>13.08.2023 10:02:53</t>
  </si>
  <si>
    <t>13.08.2023 10:02:55</t>
  </si>
  <si>
    <t>13.08.2023 10:03:26</t>
  </si>
  <si>
    <t>13.08.2023 10:03:28</t>
  </si>
  <si>
    <t>13.08.2023 10:03:29</t>
  </si>
  <si>
    <t>13.08.2023 10:03:30</t>
  </si>
  <si>
    <t>13.08.2023 10:03:33</t>
  </si>
  <si>
    <t>13.08.2023 10:03:34</t>
  </si>
  <si>
    <t>13.08.2023 10:04:37</t>
  </si>
  <si>
    <t>13.08.2023 10:04:38</t>
  </si>
  <si>
    <t>13.08.2023 10:04:40</t>
  </si>
  <si>
    <t>13.08.2023 10:04:41</t>
  </si>
  <si>
    <t>13.08.2023 10:04:42</t>
  </si>
  <si>
    <t>13.08.2023 10:04:45</t>
  </si>
  <si>
    <t>13.08.2023 10:05:12</t>
  </si>
  <si>
    <t>13.08.2023 10:05:13</t>
  </si>
  <si>
    <t>13.08.2023 10:05:15</t>
  </si>
  <si>
    <t>13.08.2023 10:05:16</t>
  </si>
  <si>
    <t>13.08.2023 10:05:17</t>
  </si>
  <si>
    <t>13.08.2023 10:05:18</t>
  </si>
  <si>
    <t>13.08.2023 10:06:26</t>
  </si>
  <si>
    <t>13.08.2023 10:07:20</t>
  </si>
  <si>
    <t>13.08.2023 10:07:21</t>
  </si>
  <si>
    <t>13.08.2023 10:07:22</t>
  </si>
  <si>
    <t>13.08.2023 10:07:24</t>
  </si>
  <si>
    <t>13.08.2023 10:07:25</t>
  </si>
  <si>
    <t>13.08.2023 10:07:27</t>
  </si>
  <si>
    <t>13.08.2023 10:07:28</t>
  </si>
  <si>
    <t>13.08.2023 10:07:58</t>
  </si>
  <si>
    <t>13.08.2023 10:08:00</t>
  </si>
  <si>
    <t>13.08.2023 10:08:01</t>
  </si>
  <si>
    <t>13.08.2023 10:08:03</t>
  </si>
  <si>
    <t>13.08.2023 10:08:04</t>
  </si>
  <si>
    <t>13.08.2023 10:08:06</t>
  </si>
  <si>
    <t>13.08.2023 10:08:52</t>
  </si>
  <si>
    <t>13.08.2023 10:08:54</t>
  </si>
  <si>
    <t>13.08.2023 10:08:55</t>
  </si>
  <si>
    <t>13.08.2023 10:08:56</t>
  </si>
  <si>
    <t>13.08.2023 10:08:57</t>
  </si>
  <si>
    <t>13.08.2023 10:08:59</t>
  </si>
  <si>
    <t>13.08.2023 10:09:45</t>
  </si>
  <si>
    <t>13.08.2023 10:09:46</t>
  </si>
  <si>
    <t>13.08.2023 10:09:48</t>
  </si>
  <si>
    <t>13.08.2023 10:09:49</t>
  </si>
  <si>
    <t>13.08.2023 10:09:50</t>
  </si>
  <si>
    <t>13.08.2023 10:09:52</t>
  </si>
  <si>
    <t>13.08.2023 10:09:54</t>
  </si>
  <si>
    <t>13.08.2023 10:10:23</t>
  </si>
  <si>
    <t>13.08.2023 10:10:24</t>
  </si>
  <si>
    <t>13.08.2023 10:10:26</t>
  </si>
  <si>
    <t>13.08.2023 10:10:27</t>
  </si>
  <si>
    <t>13.08.2023 10:10:28</t>
  </si>
  <si>
    <t>13.08.2023 10:11:31</t>
  </si>
  <si>
    <t>13.08.2023 10:11:32</t>
  </si>
  <si>
    <t>13.08.2023 10:11:34</t>
  </si>
  <si>
    <t>13.08.2023 10:11:35</t>
  </si>
  <si>
    <t>13.08.2023 10:11:37</t>
  </si>
  <si>
    <t>13.08.2023 10:11:38</t>
  </si>
  <si>
    <t>13.08.2023 10:11:40</t>
  </si>
  <si>
    <t>13.08.2023 10:12:20</t>
  </si>
  <si>
    <t>13.08.2023 10:12:22</t>
  </si>
  <si>
    <t>13.08.2023 10:12:26</t>
  </si>
  <si>
    <t>13.08.2023 10:12:29</t>
  </si>
  <si>
    <t>13.08.2023 10:12:32</t>
  </si>
  <si>
    <t>13.08.2023 10:12:33</t>
  </si>
  <si>
    <t>13.08.2023 10:12:35</t>
  </si>
  <si>
    <t>13.08.2023 10:12:36</t>
  </si>
  <si>
    <t>13.08.2023 10:12:38</t>
  </si>
  <si>
    <t>13.08.2023 10:12:39</t>
  </si>
  <si>
    <t>13.08.2023 10:12:41</t>
  </si>
  <si>
    <t>13.08.2023 10:12:42</t>
  </si>
  <si>
    <t>13.08.2023 10:12:44</t>
  </si>
  <si>
    <t>13.08.2023 10:12:45</t>
  </si>
  <si>
    <t>13.08.2023 10:13:13</t>
  </si>
  <si>
    <t>13.08.2023 10:13:15</t>
  </si>
  <si>
    <t>13.08.2023 10:13:16</t>
  </si>
  <si>
    <t>13.08.2023 10:13:18</t>
  </si>
  <si>
    <t>13.08.2023 10:13:19</t>
  </si>
  <si>
    <t>13.08.2023 10:13:21</t>
  </si>
  <si>
    <t>13.08.2023 10:13:22</t>
  </si>
  <si>
    <t>13.08.2023 10:13:24</t>
  </si>
  <si>
    <t>13.08.2023 10:13:25</t>
  </si>
  <si>
    <t>13.08.2023 10:15:12</t>
  </si>
  <si>
    <t>13.08.2023 10:15:13</t>
  </si>
  <si>
    <t>13.08.2023 10:15:14</t>
  </si>
  <si>
    <t>13.08.2023 10:15:16</t>
  </si>
  <si>
    <t>13.08.2023 10:15:17</t>
  </si>
  <si>
    <t>13.08.2023 10:15:21</t>
  </si>
  <si>
    <t>13.08.2023 10:15:23</t>
  </si>
  <si>
    <t>13.08.2023 10:15:24</t>
  </si>
  <si>
    <t>13.08.2023 10:15:26</t>
  </si>
  <si>
    <t>13.08.2023 10:15:27</t>
  </si>
  <si>
    <t>13.08.2023 10:15:29</t>
  </si>
  <si>
    <t>13.08.2023 10:15:38</t>
  </si>
  <si>
    <t>13.08.2023 10:15:39</t>
  </si>
  <si>
    <t>13.08.2023 10:15:40</t>
  </si>
  <si>
    <t>13.08.2023 10:15:42</t>
  </si>
  <si>
    <t>13.08.2023 10:15:44</t>
  </si>
  <si>
    <t>13.08.2023 10:15:46</t>
  </si>
  <si>
    <t>13.08.2023 10:15:47</t>
  </si>
  <si>
    <t>13.08.2023 10:15:49</t>
  </si>
  <si>
    <t>13.08.2023 10:15:50</t>
  </si>
  <si>
    <t>13.08.2023 10:15:52</t>
  </si>
  <si>
    <t>13.08.2023 10:15:53</t>
  </si>
  <si>
    <t>13.08.2023 10:15:55</t>
  </si>
  <si>
    <t>13.08.2023 10:15:56</t>
  </si>
  <si>
    <t>13.08.2023 10:15:58</t>
  </si>
  <si>
    <t>13.08.2023 10:16:02</t>
  </si>
  <si>
    <t>13.08.2023 10:16:04</t>
  </si>
  <si>
    <t>13.08.2023 10:16:05</t>
  </si>
  <si>
    <t>13.08.2023 10:16:06</t>
  </si>
  <si>
    <t>13.08.2023 10:16:07</t>
  </si>
  <si>
    <t>13.08.2023 10:16:10</t>
  </si>
  <si>
    <t>13.08.2023 10:16:24</t>
  </si>
  <si>
    <t>13.08.2023 10:16:25</t>
  </si>
  <si>
    <t>13.08.2023 10:16:26</t>
  </si>
  <si>
    <t>13.08.2023 10:16:28</t>
  </si>
  <si>
    <t>13.08.2023 10:16:29</t>
  </si>
  <si>
    <t>13.08.2023 10:16:30</t>
  </si>
  <si>
    <t>13.08.2023 10:16:31</t>
  </si>
  <si>
    <t>13.08.2023 10:16:36</t>
  </si>
  <si>
    <t>13.08.2023 10:16:37</t>
  </si>
  <si>
    <t>13.08.2023 10:16:39</t>
  </si>
  <si>
    <t>13.08.2023 10:16:40</t>
  </si>
  <si>
    <t>13.08.2023 10:16:42</t>
  </si>
  <si>
    <t>13.08.2023 10:16:43</t>
  </si>
  <si>
    <t>13.08.2023 10:16:45</t>
  </si>
  <si>
    <t>13.08.2023 10:16:46</t>
  </si>
  <si>
    <t>13.08.2023 10:16:48</t>
  </si>
  <si>
    <t>13.08.2023 10:17:00</t>
  </si>
  <si>
    <t>13.08.2023 10:17:01</t>
  </si>
  <si>
    <t>13.08.2023 10:19:39</t>
  </si>
  <si>
    <t>13.08.2023 10:19:42</t>
  </si>
  <si>
    <t>13.08.2023 10:19:43</t>
  </si>
  <si>
    <t>13.08.2023 10:19:45</t>
  </si>
  <si>
    <t>13.08.2023 10:19:46</t>
  </si>
  <si>
    <t>13.08.2023 10:19:48</t>
  </si>
  <si>
    <t>13.08.2023 10:19:49</t>
  </si>
  <si>
    <t>13.08.2023 10:19:55</t>
  </si>
  <si>
    <t>13.08.2023 10:19:58</t>
  </si>
  <si>
    <t>13.08.2023 10:20:00</t>
  </si>
  <si>
    <t>13.08.2023 10:20:01</t>
  </si>
  <si>
    <t>13.08.2023 10:20:03</t>
  </si>
  <si>
    <t>13.08.2023 10:20:04</t>
  </si>
  <si>
    <t>13.08.2023 10:20:15</t>
  </si>
  <si>
    <t>13.08.2023 10:20:16</t>
  </si>
  <si>
    <t>13.08.2023 10:20:18</t>
  </si>
  <si>
    <t>13.08.2023 10:20:19</t>
  </si>
  <si>
    <t>13.08.2023 10:20:21</t>
  </si>
  <si>
    <t>13.08.2023 10:20:45</t>
  </si>
  <si>
    <t>13.08.2023 10:20:48</t>
  </si>
  <si>
    <t>13.08.2023 10:20:49</t>
  </si>
  <si>
    <t>13.08.2023 10:20:51</t>
  </si>
  <si>
    <t>13.08.2023 10:20:52</t>
  </si>
  <si>
    <t>13.08.2023 10:20:54</t>
  </si>
  <si>
    <t>13.08.2023 10:20:55</t>
  </si>
  <si>
    <t>13.08.2023 10:20:57</t>
  </si>
  <si>
    <t>13.08.2023 10:20:58</t>
  </si>
  <si>
    <t>13.08.2023 10:21:00</t>
  </si>
  <si>
    <t>13.08.2023 10:21:01</t>
  </si>
  <si>
    <t>13.08.2023 10:21:03</t>
  </si>
  <si>
    <t>13.08.2023 10:21:04</t>
  </si>
  <si>
    <t>13.08.2023 10:22:28</t>
  </si>
  <si>
    <t>13.08.2023 10:22:30</t>
  </si>
  <si>
    <t>13.08.2023 10:22:31</t>
  </si>
  <si>
    <t>13.08.2023 10:22:32</t>
  </si>
  <si>
    <t>13.08.2023 10:22:33</t>
  </si>
  <si>
    <t>13.08.2023 10:22:35</t>
  </si>
  <si>
    <t>13.08.2023 10:22:37</t>
  </si>
  <si>
    <t>13.08.2023 10:24:07</t>
  </si>
  <si>
    <t>13.08.2023 10:24:09</t>
  </si>
  <si>
    <t>13.08.2023 10:24:10</t>
  </si>
  <si>
    <t>13.08.2023 10:24:12</t>
  </si>
  <si>
    <t>13.08.2023 10:24:13</t>
  </si>
  <si>
    <t>13.08.2023 10:24:25</t>
  </si>
  <si>
    <t>13.08.2023 10:24:27</t>
  </si>
  <si>
    <t>13.08.2023 10:24:28</t>
  </si>
  <si>
    <t>13.08.2023 10:24:30</t>
  </si>
  <si>
    <t>13.08.2023 10:24:31</t>
  </si>
  <si>
    <t>13.08.2023 10:24:33</t>
  </si>
  <si>
    <t>13.08.2023 10:24:36</t>
  </si>
  <si>
    <t>13.08.2023 10:24:37</t>
  </si>
  <si>
    <t>13.08.2023 10:24:39</t>
  </si>
  <si>
    <t>13.08.2023 10:24:40</t>
  </si>
  <si>
    <t>13.08.2023 10:24:42</t>
  </si>
  <si>
    <t>13.08.2023 10:24:43</t>
  </si>
  <si>
    <t>13.08.2023 10:24:45</t>
  </si>
  <si>
    <t>13.08.2023 10:24:46</t>
  </si>
  <si>
    <t>13.08.2023 10:25:15</t>
  </si>
  <si>
    <t>13.08.2023 10:25:16</t>
  </si>
  <si>
    <t>13.08.2023 10:25:18</t>
  </si>
  <si>
    <t>13.08.2023 10:25:19</t>
  </si>
  <si>
    <t>13.08.2023 10:25:20</t>
  </si>
  <si>
    <t>13.08.2023 10:25:21</t>
  </si>
  <si>
    <t>13.08.2023 10:25:23</t>
  </si>
  <si>
    <t>13.08.2023 10:25:24</t>
  </si>
  <si>
    <t>13.08.2023 10:25:26</t>
  </si>
  <si>
    <t>13.08.2023 10:25:59</t>
  </si>
  <si>
    <t>13.08.2023 10:26:00</t>
  </si>
  <si>
    <t>13.08.2023 10:26:02</t>
  </si>
  <si>
    <t>13.08.2023 10:26:03</t>
  </si>
  <si>
    <t>13.08.2023 10:26:04</t>
  </si>
  <si>
    <t>13.08.2023 10:26:05</t>
  </si>
  <si>
    <t>13.08.2023 10:26:07</t>
  </si>
  <si>
    <t>13.08.2023 10:26:08</t>
  </si>
  <si>
    <t>13.08.2023 10:26:09</t>
  </si>
  <si>
    <t>13.08.2023 10:26:10</t>
  </si>
  <si>
    <t>13.08.2023 10:26:19</t>
  </si>
  <si>
    <t>13.08.2023 10:26:21</t>
  </si>
  <si>
    <t>13.08.2023 10:26:22</t>
  </si>
  <si>
    <t>13.08.2023 10:26:23</t>
  </si>
  <si>
    <t>13.08.2023 10:26:24</t>
  </si>
  <si>
    <t>13.08.2023 10:26:27</t>
  </si>
  <si>
    <t>13.08.2023 10:27:02</t>
  </si>
  <si>
    <t>13.08.2023 10:27:03</t>
  </si>
  <si>
    <t>13.08.2023 10:27:05</t>
  </si>
  <si>
    <t>13.08.2023 10:27:06</t>
  </si>
  <si>
    <t>13.08.2023 10:27:08</t>
  </si>
  <si>
    <t>13.08.2023 10:27:11</t>
  </si>
  <si>
    <t>13.08.2023 10:27:12</t>
  </si>
  <si>
    <t>13.08.2023 10:27:14</t>
  </si>
  <si>
    <t>13.08.2023 10:27:15</t>
  </si>
  <si>
    <t>13.08.2023 10:27:48</t>
  </si>
  <si>
    <t>13.08.2023 10:27:50</t>
  </si>
  <si>
    <t>13.08.2023 10:27:51</t>
  </si>
  <si>
    <t>13.08.2023 10:27:53</t>
  </si>
  <si>
    <t>13.08.2023 10:27:54</t>
  </si>
  <si>
    <t>13.08.2023 10:27:56</t>
  </si>
  <si>
    <t>13.08.2023 10:27:57</t>
  </si>
  <si>
    <t>13.08.2023 10:27:59</t>
  </si>
  <si>
    <t>13.08.2023 10:28:00</t>
  </si>
  <si>
    <t>13.08.2023 10:28:03</t>
  </si>
  <si>
    <t>13.08.2023 10:28:05</t>
  </si>
  <si>
    <t>13.08.2023 10:28:06</t>
  </si>
  <si>
    <t>13.08.2023 10:28:07</t>
  </si>
  <si>
    <t>13.08.2023 10:28:09</t>
  </si>
  <si>
    <t>13.08.2023 10:28:10</t>
  </si>
  <si>
    <t>13.08.2023 10:28:11</t>
  </si>
  <si>
    <t>13.08.2023 10:28:12</t>
  </si>
  <si>
    <t>13.08.2023 10:28:14</t>
  </si>
  <si>
    <t>13.08.2023 10:28:15</t>
  </si>
  <si>
    <t>13.08.2023 10:28:16</t>
  </si>
  <si>
    <t>13.08.2023 10:28:55</t>
  </si>
  <si>
    <t>13.08.2023 10:28:56</t>
  </si>
  <si>
    <t>13.08.2023 10:28:58</t>
  </si>
  <si>
    <t>13.08.2023 10:28:59</t>
  </si>
  <si>
    <t>13.08.2023 10:29:00</t>
  </si>
  <si>
    <t>13.08.2023 10:29:01</t>
  </si>
  <si>
    <t>13.08.2023 10:29:03</t>
  </si>
  <si>
    <t>13.08.2023 10:29:04</t>
  </si>
  <si>
    <t>13.08.2023 10:29:05</t>
  </si>
  <si>
    <t>13.08.2023 10:29:26</t>
  </si>
  <si>
    <t>13.08.2023 10:29:27</t>
  </si>
  <si>
    <t>13.08.2023 10:29:29</t>
  </si>
  <si>
    <t>13.08.2023 10:29:30</t>
  </si>
  <si>
    <t>13.08.2023 10:29:32</t>
  </si>
  <si>
    <t>13.08.2023 10:29:33</t>
  </si>
  <si>
    <t>13.08.2023 10:29:35</t>
  </si>
  <si>
    <t>13.08.2023 10:29:36</t>
  </si>
  <si>
    <t>13.08.2023 10:29:38</t>
  </si>
  <si>
    <t>13.08.2023 10:29:41</t>
  </si>
  <si>
    <t>13.08.2023 10:29:42</t>
  </si>
  <si>
    <t>13.08.2023 10:29:44</t>
  </si>
  <si>
    <t>13.08.2023 10:30:29</t>
  </si>
  <si>
    <t>13.08.2023 10:30:30</t>
  </si>
  <si>
    <t>13.08.2023 10:30:31</t>
  </si>
  <si>
    <t>13.08.2023 10:30:33</t>
  </si>
  <si>
    <t>13.08.2023 10:30:34</t>
  </si>
  <si>
    <t>13.08.2023 10:30:35</t>
  </si>
  <si>
    <t>13.08.2023 10:31:33</t>
  </si>
  <si>
    <t>13.08.2023 10:31:36</t>
  </si>
  <si>
    <t>13.08.2023 10:31:38</t>
  </si>
  <si>
    <t>13.08.2023 10:31:39</t>
  </si>
  <si>
    <t>13.08.2023 10:31:41</t>
  </si>
  <si>
    <t>13.08.2023 10:31:42</t>
  </si>
  <si>
    <t>13.08.2023 10:31:44</t>
  </si>
  <si>
    <t>13.08.2023 10:31:45</t>
  </si>
  <si>
    <t>13.08.2023 10:31:47</t>
  </si>
  <si>
    <t>13.08.2023 10:31:59</t>
  </si>
  <si>
    <t>13.08.2023 10:32:02</t>
  </si>
  <si>
    <t>13.08.2023 10:32:03</t>
  </si>
  <si>
    <t>13.08.2023 10:32:05</t>
  </si>
  <si>
    <t>13.08.2023 10:32:06</t>
  </si>
  <si>
    <t>13.08.2023 10:32:08</t>
  </si>
  <si>
    <t>13.08.2023 10:32:09</t>
  </si>
  <si>
    <t>13.08.2023 10:32:54</t>
  </si>
  <si>
    <t>13.08.2023 10:32:57</t>
  </si>
  <si>
    <t>13.08.2023 10:32:59</t>
  </si>
  <si>
    <t>13.08.2023 10:33:00</t>
  </si>
  <si>
    <t>13.08.2023 10:33:02</t>
  </si>
  <si>
    <t>13.08.2023 10:33:03</t>
  </si>
  <si>
    <t>13.08.2023 10:33:53</t>
  </si>
  <si>
    <t>13.08.2023 10:33:54</t>
  </si>
  <si>
    <t>13.08.2023 10:33:55</t>
  </si>
  <si>
    <t>13.08.2023 10:33:57</t>
  </si>
  <si>
    <t>13.08.2023 10:33:58</t>
  </si>
  <si>
    <t>13.08.2023 10:33:59</t>
  </si>
  <si>
    <t>13.08.2023 10:34:00</t>
  </si>
  <si>
    <t>13.08.2023 10:34:03</t>
  </si>
  <si>
    <t>13.08.2023 10:34:05</t>
  </si>
  <si>
    <t>13.08.2023 10:34:06</t>
  </si>
  <si>
    <t>13.08.2023 10:34:08</t>
  </si>
  <si>
    <t>13.08.2023 10:34:09</t>
  </si>
  <si>
    <t>13.08.2023 10:34:11</t>
  </si>
  <si>
    <t>13.08.2023 10:34:12</t>
  </si>
  <si>
    <t>13.08.2023 10:34:14</t>
  </si>
  <si>
    <t>13.08.2023 10:34:15</t>
  </si>
  <si>
    <t>13.08.2023 10:34:17</t>
  </si>
  <si>
    <t>13.08.2023 10:34:18</t>
  </si>
  <si>
    <t>13.08.2023 10:34:20</t>
  </si>
  <si>
    <t>13.08.2023 10:34:24</t>
  </si>
  <si>
    <t>13.08.2023 10:34:33</t>
  </si>
  <si>
    <t>13.08.2023 10:34:37</t>
  </si>
  <si>
    <t>13.08.2023 10:34:39</t>
  </si>
  <si>
    <t>13.08.2023 10:34:40</t>
  </si>
  <si>
    <t>13.08.2023 10:34:42</t>
  </si>
  <si>
    <t>13.08.2023 10:34:43</t>
  </si>
  <si>
    <t>13.08.2023 10:35:58</t>
  </si>
  <si>
    <t>13.08.2023 10:36:01</t>
  </si>
  <si>
    <t>13.08.2023 10:36:03</t>
  </si>
  <si>
    <t>13.08.2023 10:36:04</t>
  </si>
  <si>
    <t>13.08.2023 10:36:06</t>
  </si>
  <si>
    <t>13.08.2023 10:36:07</t>
  </si>
  <si>
    <t>13.08.2023 10:36:09</t>
  </si>
  <si>
    <t>13.08.2023 10:36:11</t>
  </si>
  <si>
    <t>13.08.2023 10:36:12</t>
  </si>
  <si>
    <t>13.08.2023 10:36:13</t>
  </si>
  <si>
    <t>13.08.2023 10:36:15</t>
  </si>
  <si>
    <t>13.08.2023 10:36:27</t>
  </si>
  <si>
    <t>13.08.2023 10:36:28</t>
  </si>
  <si>
    <t>13.08.2023 10:36:30</t>
  </si>
  <si>
    <t>13.08.2023 10:36:31</t>
  </si>
  <si>
    <t>13.08.2023 10:36:33</t>
  </si>
  <si>
    <t>13.08.2023 10:36:34</t>
  </si>
  <si>
    <t>13.08.2023 10:37:04</t>
  </si>
  <si>
    <t>13.08.2023 10:37:06</t>
  </si>
  <si>
    <t>13.08.2023 10:37:07</t>
  </si>
  <si>
    <t>13.08.2023 10:38:50</t>
  </si>
  <si>
    <t>13.08.2023 10:38:52</t>
  </si>
  <si>
    <t>13.08.2023 10:38:53</t>
  </si>
  <si>
    <t>13.08.2023 10:38:54</t>
  </si>
  <si>
    <t>13.08.2023 10:38:55</t>
  </si>
  <si>
    <t>13.08.2023 10:39:16</t>
  </si>
  <si>
    <t>13.08.2023 10:39:18</t>
  </si>
  <si>
    <t>13.08.2023 10:39:19</t>
  </si>
  <si>
    <t>13.08.2023 10:39:21</t>
  </si>
  <si>
    <t>13.08.2023 10:39:42</t>
  </si>
  <si>
    <t>13.08.2023 10:39:43</t>
  </si>
  <si>
    <t>13.08.2023 10:39:45</t>
  </si>
  <si>
    <t>13.08.2023 10:39:46</t>
  </si>
  <si>
    <t>13.08.2023 10:39:48</t>
  </si>
  <si>
    <t>13.08.2023 10:40:00</t>
  </si>
  <si>
    <t>13.08.2023 10:40:01</t>
  </si>
  <si>
    <t>13.08.2023 10:40:02</t>
  </si>
  <si>
    <t>13.08.2023 10:40:04</t>
  </si>
  <si>
    <t>13.08.2023 10:40:05</t>
  </si>
  <si>
    <t>13.08.2023 10:40:06</t>
  </si>
  <si>
    <t>13.08.2023 10:40:07</t>
  </si>
  <si>
    <t>13.08.2023 10:40:10</t>
  </si>
  <si>
    <t>13.08.2023 10:40:12</t>
  </si>
  <si>
    <t>13.08.2023 10:40:29</t>
  </si>
  <si>
    <t>13.08.2023 10:40:31</t>
  </si>
  <si>
    <t>13.08.2023 10:40:32</t>
  </si>
  <si>
    <t>13.08.2023 10:40:35</t>
  </si>
  <si>
    <t>13.08.2023 10:42:33</t>
  </si>
  <si>
    <t>13.08.2023 10:42:35</t>
  </si>
  <si>
    <t>13.08.2023 10:42:36</t>
  </si>
  <si>
    <t>13.08.2023 10:42:37</t>
  </si>
  <si>
    <t>13.08.2023 10:42:39</t>
  </si>
  <si>
    <t>13.08.2023 10:42:40</t>
  </si>
  <si>
    <t>13.08.2023 10:42:50</t>
  </si>
  <si>
    <t>13.08.2023 10:42:54</t>
  </si>
  <si>
    <t>13.08.2023 10:42:56</t>
  </si>
  <si>
    <t>13.08.2023 10:43:27</t>
  </si>
  <si>
    <t>13.08.2023 10:43:28</t>
  </si>
  <si>
    <t>13.08.2023 10:43:30</t>
  </si>
  <si>
    <t>13.08.2023 10:43:31</t>
  </si>
  <si>
    <t>13.08.2023 10:43:32</t>
  </si>
  <si>
    <t>13.08.2023 10:45:17</t>
  </si>
  <si>
    <t>13.08.2023 10:45:18</t>
  </si>
  <si>
    <t>13.08.2023 10:45:20</t>
  </si>
  <si>
    <t>13.08.2023 10:45:21</t>
  </si>
  <si>
    <t>13.08.2023 10:45:23</t>
  </si>
  <si>
    <t>13.08.2023 10:45:24</t>
  </si>
  <si>
    <t>13.08.2023 10:45:26</t>
  </si>
  <si>
    <t>13.08.2023 10:45:27</t>
  </si>
  <si>
    <t>13.08.2023 10:45:29</t>
  </si>
  <si>
    <t>13.08.2023 10:45:30</t>
  </si>
  <si>
    <t>13.08.2023 10:46:21</t>
  </si>
  <si>
    <t>13.08.2023 10:46:23</t>
  </si>
  <si>
    <t>13.08.2023 10:46:24</t>
  </si>
  <si>
    <t>13.08.2023 10:46:26</t>
  </si>
  <si>
    <t>13.08.2023 10:46:27</t>
  </si>
  <si>
    <t>13.08.2023 10:46:41</t>
  </si>
  <si>
    <t>13.08.2023 10:46:42</t>
  </si>
  <si>
    <t>13.08.2023 10:46:45</t>
  </si>
  <si>
    <t>13.08.2023 10:46:47</t>
  </si>
  <si>
    <t>13.08.2023 10:46:48</t>
  </si>
  <si>
    <t>13.08.2023 10:46:50</t>
  </si>
  <si>
    <t>13.08.2023 10:46:51</t>
  </si>
  <si>
    <t>13.08.2023 10:46:53</t>
  </si>
  <si>
    <t>13.08.2023 10:47:08</t>
  </si>
  <si>
    <t>13.08.2023 10:47:09</t>
  </si>
  <si>
    <t>13.08.2023 10:47:10</t>
  </si>
  <si>
    <t>13.08.2023 10:47:12</t>
  </si>
  <si>
    <t>13.08.2023 10:47:13</t>
  </si>
  <si>
    <t>13.08.2023 10:47:14</t>
  </si>
  <si>
    <t>13.08.2023 10:47:15</t>
  </si>
  <si>
    <t>13.08.2023 10:47:17</t>
  </si>
  <si>
    <t>13.08.2023 10:47:18</t>
  </si>
  <si>
    <t>13.08.2023 10:47:19</t>
  </si>
  <si>
    <t>13.08.2023 10:47:43</t>
  </si>
  <si>
    <t>13.08.2023 10:47:44</t>
  </si>
  <si>
    <t>13.08.2023 10:47:46</t>
  </si>
  <si>
    <t>13.08.2023 10:47:47</t>
  </si>
  <si>
    <t>13.08.2023 10:47:49</t>
  </si>
  <si>
    <t>13.08.2023 10:47:50</t>
  </si>
  <si>
    <t>13.08.2023 10:47:52</t>
  </si>
  <si>
    <t>13.08.2023 10:47:53</t>
  </si>
  <si>
    <t>13.08.2023 10:48:02</t>
  </si>
  <si>
    <t>13.08.2023 10:48:05</t>
  </si>
  <si>
    <t>13.08.2023 10:48:07</t>
  </si>
  <si>
    <t>13.08.2023 10:48:08</t>
  </si>
  <si>
    <t>13.08.2023 10:48:09</t>
  </si>
  <si>
    <t>13.08.2023 10:48:10</t>
  </si>
  <si>
    <t>13.08.2023 10:48:12</t>
  </si>
  <si>
    <t>13.08.2023 10:48:13</t>
  </si>
  <si>
    <t>13.08.2023 10:49:11</t>
  </si>
  <si>
    <t>13.08.2023 10:49:13</t>
  </si>
  <si>
    <t>13.08.2023 10:49:14</t>
  </si>
  <si>
    <t>13.08.2023 10:49:16</t>
  </si>
  <si>
    <t>13.08.2023 10:49:17</t>
  </si>
  <si>
    <t>13.08.2023 10:49:19</t>
  </si>
  <si>
    <t>13.08.2023 10:49:20</t>
  </si>
  <si>
    <t>13.08.2023 10:49:22</t>
  </si>
  <si>
    <t>13.08.2023 10:49:23</t>
  </si>
  <si>
    <t>13.08.2023 10:49:25</t>
  </si>
  <si>
    <t>13.08.2023 10:49:26</t>
  </si>
  <si>
    <t>13.08.2023 10:49:27</t>
  </si>
  <si>
    <t>13.08.2023 10:49:29</t>
  </si>
  <si>
    <t>13.08.2023 10:49:30</t>
  </si>
  <si>
    <t>13.08.2023 10:50:07</t>
  </si>
  <si>
    <t>13.08.2023 10:50:09</t>
  </si>
  <si>
    <t>13.08.2023 10:50:10</t>
  </si>
  <si>
    <t>13.08.2023 10:50:11</t>
  </si>
  <si>
    <t>13.08.2023 10:50:12</t>
  </si>
  <si>
    <t>13.08.2023 10:50:15</t>
  </si>
  <si>
    <t>13.08.2023 10:50:47</t>
  </si>
  <si>
    <t>13.08.2023 10:50:48</t>
  </si>
  <si>
    <t>13.08.2023 10:50:49</t>
  </si>
  <si>
    <t>13.08.2023 10:50:51</t>
  </si>
  <si>
    <t>13.08.2023 10:50:52</t>
  </si>
  <si>
    <t>13.08.2023 10:50:53</t>
  </si>
  <si>
    <t>13.08.2023 10:50:55</t>
  </si>
  <si>
    <t>13.08.2023 10:50:56</t>
  </si>
  <si>
    <t>13.08.2023 10:50:57</t>
  </si>
  <si>
    <t>13.08.2023 10:51:33</t>
  </si>
  <si>
    <t>13.08.2023 10:51:34</t>
  </si>
  <si>
    <t>13.08.2023 10:51:36</t>
  </si>
  <si>
    <t>13.08.2023 10:51:37</t>
  </si>
  <si>
    <t>13.08.2023 10:51:39</t>
  </si>
  <si>
    <t>13.08.2023 10:51:40</t>
  </si>
  <si>
    <t>13.08.2023 10:51:42</t>
  </si>
  <si>
    <t>13.08.2023 10:52:30</t>
  </si>
  <si>
    <t>13.08.2023 10:52:31</t>
  </si>
  <si>
    <t>13.08.2023 10:52:34</t>
  </si>
  <si>
    <t>13.08.2023 10:52:46</t>
  </si>
  <si>
    <t>13.08.2023 10:52:49</t>
  </si>
  <si>
    <t>13.08.2023 10:53:12</t>
  </si>
  <si>
    <t>13.08.2023 10:53:15</t>
  </si>
  <si>
    <t>13.08.2023 10:53:16</t>
  </si>
  <si>
    <t>13.08.2023 10:53:28</t>
  </si>
  <si>
    <t>13.08.2023 10:53:29</t>
  </si>
  <si>
    <t>13.08.2023 10:53:31</t>
  </si>
  <si>
    <t>13.08.2023 10:53:32</t>
  </si>
  <si>
    <t>13.08.2023 10:53:33</t>
  </si>
  <si>
    <t>13.08.2023 10:53:34</t>
  </si>
  <si>
    <t>13.08.2023 10:53:36</t>
  </si>
  <si>
    <t>13.08.2023 10:53:37</t>
  </si>
  <si>
    <t>13.08.2023 10:53:38</t>
  </si>
  <si>
    <t>13.08.2023 10:53:39</t>
  </si>
  <si>
    <t>13.08.2023 10:53:41</t>
  </si>
  <si>
    <t>13.08.2023 10:53:43</t>
  </si>
  <si>
    <t>13.08.2023 10:53:45</t>
  </si>
  <si>
    <t>13.08.2023 10:53:46</t>
  </si>
  <si>
    <t>13.08.2023 10:53:48</t>
  </si>
  <si>
    <t>13.08.2023 10:53:49</t>
  </si>
  <si>
    <t>13.08.2023 10:53:51</t>
  </si>
  <si>
    <t>13.08.2023 10:55:00</t>
  </si>
  <si>
    <t>13.08.2023 10:55:01</t>
  </si>
  <si>
    <t>13.08.2023 10:55:03</t>
  </si>
  <si>
    <t>13.08.2023 10:55:04</t>
  </si>
  <si>
    <t>13.08.2023 10:55:06</t>
  </si>
  <si>
    <t>13.08.2023 10:55:07</t>
  </si>
  <si>
    <t>13.08.2023 10:55:09</t>
  </si>
  <si>
    <t>13.08.2023 10:55:10</t>
  </si>
  <si>
    <t>13.08.2023 10:55:32</t>
  </si>
  <si>
    <t>13.08.2023 10:55:33</t>
  </si>
  <si>
    <t>13.08.2023 10:55:35</t>
  </si>
  <si>
    <t>13.08.2023 10:55:36</t>
  </si>
  <si>
    <t>13.08.2023 10:55:37</t>
  </si>
  <si>
    <t>13.08.2023 10:55:40</t>
  </si>
  <si>
    <t>13.08.2023 10:55:55</t>
  </si>
  <si>
    <t>13.08.2023 10:55:58</t>
  </si>
  <si>
    <t>13.08.2023 10:55:59</t>
  </si>
  <si>
    <t>13.08.2023 10:56:01</t>
  </si>
  <si>
    <t>13.08.2023 10:56:02</t>
  </si>
  <si>
    <t>13.08.2023 10:56:04</t>
  </si>
  <si>
    <t>13.08.2023 10:56:05</t>
  </si>
  <si>
    <t>13.08.2023 10:56:17</t>
  </si>
  <si>
    <t>13.08.2023 10:56:19</t>
  </si>
  <si>
    <t>13.08.2023 10:56:20</t>
  </si>
  <si>
    <t>13.08.2023 10:56:21</t>
  </si>
  <si>
    <t>13.08.2023 10:56:23</t>
  </si>
  <si>
    <t>13.08.2023 10:56:24</t>
  </si>
  <si>
    <t>13.08.2023 10:56:28</t>
  </si>
  <si>
    <t>13.08.2023 10:56:30</t>
  </si>
  <si>
    <t>13.08.2023 10:56:31</t>
  </si>
  <si>
    <t>13.08.2023 10:56:32</t>
  </si>
  <si>
    <t>13.08.2023 10:56:33</t>
  </si>
  <si>
    <t>13.08.2023 10:56:35</t>
  </si>
  <si>
    <t>13.08.2023 10:56:36</t>
  </si>
  <si>
    <t>13.08.2023 10:57:24</t>
  </si>
  <si>
    <t>13.08.2023 10:57:27</t>
  </si>
  <si>
    <t>13.08.2023 10:57:28</t>
  </si>
  <si>
    <t>13.08.2023 10:57:30</t>
  </si>
  <si>
    <t>13.08.2023 10:57:31</t>
  </si>
  <si>
    <t>13.08.2023 10:57:33</t>
  </si>
  <si>
    <t>13.08.2023 10:57:54</t>
  </si>
  <si>
    <t>13.08.2023 10:57:57</t>
  </si>
  <si>
    <t>13.08.2023 10:57:58</t>
  </si>
  <si>
    <t>13.08.2023 10:58:00</t>
  </si>
  <si>
    <t>13.08.2023 10:58:01</t>
  </si>
  <si>
    <t>13.08.2023 10:58:03</t>
  </si>
  <si>
    <t>13.08.2023 10:58:06</t>
  </si>
  <si>
    <t>13.08.2023 10:58:07</t>
  </si>
  <si>
    <t>13.08.2023 10:58:36</t>
  </si>
  <si>
    <t>13.08.2023 10:58:37</t>
  </si>
  <si>
    <t>13.08.2023 10:58:38</t>
  </si>
  <si>
    <t>13.08.2023 10:58:40</t>
  </si>
  <si>
    <t>13.08.2023 10:58:41</t>
  </si>
  <si>
    <t>13.08.2023 10:58:42</t>
  </si>
  <si>
    <t>13.08.2023 10:58:43</t>
  </si>
  <si>
    <t>13.08.2023 10:58:45</t>
  </si>
  <si>
    <t>13.08.2023 10:58:46</t>
  </si>
  <si>
    <t>13.08.2023 10:59:35</t>
  </si>
  <si>
    <t>13.08.2023 10:59:37</t>
  </si>
  <si>
    <t>13.08.2023 10:59:38</t>
  </si>
  <si>
    <t>13.08.2023 10:59:39</t>
  </si>
  <si>
    <t>13.08.2023 10:59:40</t>
  </si>
  <si>
    <t>13.08.2023 10:59:42</t>
  </si>
  <si>
    <t>13.08.2023 10:59:43</t>
  </si>
  <si>
    <t>13.08.2023 11:00:01</t>
  </si>
  <si>
    <t>13.08.2023 11:00:04</t>
  </si>
  <si>
    <t>13.08.2023 11:00:05</t>
  </si>
  <si>
    <t>13.08.2023 11:00:07</t>
  </si>
  <si>
    <t>13.08.2023 11:00:08</t>
  </si>
  <si>
    <t>13.08.2023 11:00:10</t>
  </si>
  <si>
    <t>13.08.2023 11:00:23</t>
  </si>
  <si>
    <t>13.08.2023 11:00:25</t>
  </si>
  <si>
    <t>13.08.2023 11:00:26</t>
  </si>
  <si>
    <t>13.08.2023 11:00:28</t>
  </si>
  <si>
    <t>13.08.2023 11:00:29</t>
  </si>
  <si>
    <t>13.08.2023 11:00:41</t>
  </si>
  <si>
    <t>13.08.2023 11:00:43</t>
  </si>
  <si>
    <t>13.08.2023 11:00:44</t>
  </si>
  <si>
    <t>13.08.2023 11:00:45</t>
  </si>
  <si>
    <t>13.08.2023 11:00:46</t>
  </si>
  <si>
    <t>13.08.2023 11:02:07</t>
  </si>
  <si>
    <t>13.08.2023 11:02:09</t>
  </si>
  <si>
    <t>13.08.2023 11:02:10</t>
  </si>
  <si>
    <t>13.08.2023 11:02:11</t>
  </si>
  <si>
    <t>13.08.2023 11:02:12</t>
  </si>
  <si>
    <t>13.08.2023 11:02:14</t>
  </si>
  <si>
    <t>13.08.2023 11:02:15</t>
  </si>
  <si>
    <t>13.08.2023 11:02:16</t>
  </si>
  <si>
    <t>13.08.2023 11:02:18</t>
  </si>
  <si>
    <t>13.08.2023 11:02:19</t>
  </si>
  <si>
    <t>13.08.2023 11:02:22</t>
  </si>
  <si>
    <t>13.08.2023 11:02:24</t>
  </si>
  <si>
    <t>13.08.2023 11:02:25</t>
  </si>
  <si>
    <t>13.08.2023 11:03:25</t>
  </si>
  <si>
    <t>13.08.2023 11:03:27</t>
  </si>
  <si>
    <t>13.08.2023 11:03:28</t>
  </si>
  <si>
    <t>13.08.2023 11:03:29</t>
  </si>
  <si>
    <t>13.08.2023 11:03:30</t>
  </si>
  <si>
    <t>13.08.2023 11:03:32</t>
  </si>
  <si>
    <t>13.08.2023 11:04:34</t>
  </si>
  <si>
    <t>13.08.2023 11:04:45</t>
  </si>
  <si>
    <t>13.08.2023 11:04:46</t>
  </si>
  <si>
    <t>13.08.2023 11:04:48</t>
  </si>
  <si>
    <t>13.08.2023 11:05:01</t>
  </si>
  <si>
    <t>13.08.2023 11:05:02</t>
  </si>
  <si>
    <t>13.08.2023 11:05:03</t>
  </si>
  <si>
    <t>13.08.2023 11:05:05</t>
  </si>
  <si>
    <t>13.08.2023 11:05:06</t>
  </si>
  <si>
    <t>13.08.2023 11:05:07</t>
  </si>
  <si>
    <t>13.08.2023 11:05:08</t>
  </si>
  <si>
    <t>13.08.2023 11:05:11</t>
  </si>
  <si>
    <t>13.08.2023 11:05:13</t>
  </si>
  <si>
    <t>13.08.2023 11:05:14</t>
  </si>
  <si>
    <t>13.08.2023 11:05:16</t>
  </si>
  <si>
    <t>13.08.2023 11:05:17</t>
  </si>
  <si>
    <t>13.08.2023 11:05:19</t>
  </si>
  <si>
    <t>13.08.2023 11:05:23</t>
  </si>
  <si>
    <t>13.08.2023 11:05:25</t>
  </si>
  <si>
    <t>13.08.2023 11:05:26</t>
  </si>
  <si>
    <t>13.08.2023 11:05:28</t>
  </si>
  <si>
    <t>13.08.2023 11:05:31</t>
  </si>
  <si>
    <t>13.08.2023 11:05:32</t>
  </si>
  <si>
    <t>13.08.2023 11:05:34</t>
  </si>
  <si>
    <t>13.08.2023 11:05:35</t>
  </si>
  <si>
    <t>13.08.2023 11:06:02</t>
  </si>
  <si>
    <t>13.08.2023 11:06:05</t>
  </si>
  <si>
    <t>13.08.2023 11:06:07</t>
  </si>
  <si>
    <t>13.08.2023 11:06:08</t>
  </si>
  <si>
    <t>13.08.2023 11:06:10</t>
  </si>
  <si>
    <t>13.08.2023 11:06:11</t>
  </si>
  <si>
    <t>13.08.2023 11:06:13</t>
  </si>
  <si>
    <t>13.08.2023 11:06:41</t>
  </si>
  <si>
    <t>13.08.2023 11:06:43</t>
  </si>
  <si>
    <t>13.08.2023 11:06:44</t>
  </si>
  <si>
    <t>13.08.2023 11:06:46</t>
  </si>
  <si>
    <t>13.08.2023 11:06:47</t>
  </si>
  <si>
    <t>13.08.2023 11:06:49</t>
  </si>
  <si>
    <t>13.08.2023 11:06:50</t>
  </si>
  <si>
    <t>13.08.2023 11:06:52</t>
  </si>
  <si>
    <t>13.08.2023 11:07:07</t>
  </si>
  <si>
    <t>13.08.2023 11:07:11</t>
  </si>
  <si>
    <t>13.08.2023 11:07:13</t>
  </si>
  <si>
    <t>13.08.2023 11:07:14</t>
  </si>
  <si>
    <t>13.08.2023 11:07:16</t>
  </si>
  <si>
    <t>13.08.2023 11:07:17</t>
  </si>
  <si>
    <t>13.08.2023 11:07:19</t>
  </si>
  <si>
    <t>13.08.2023 11:07:34</t>
  </si>
  <si>
    <t>13.08.2023 11:07:35</t>
  </si>
  <si>
    <t>13.08.2023 11:07:36</t>
  </si>
  <si>
    <t>13.08.2023 11:07:38</t>
  </si>
  <si>
    <t>13.08.2023 11:08:25</t>
  </si>
  <si>
    <t>13.08.2023 11:08:27</t>
  </si>
  <si>
    <t>13.08.2023 11:08:28</t>
  </si>
  <si>
    <t>13.08.2023 11:08:29</t>
  </si>
  <si>
    <t>13.08.2023 11:08:31</t>
  </si>
  <si>
    <t>13.08.2023 11:08:32</t>
  </si>
  <si>
    <t>13.08.2023 11:09:00</t>
  </si>
  <si>
    <t>13.08.2023 11:09:03</t>
  </si>
  <si>
    <t>13.08.2023 11:09:05</t>
  </si>
  <si>
    <t>13.08.2023 11:09:06</t>
  </si>
  <si>
    <t>13.08.2023 11:09:08</t>
  </si>
  <si>
    <t>13.08.2023 11:09:09</t>
  </si>
  <si>
    <t>13.08.2023 11:09:11</t>
  </si>
  <si>
    <t>13.08.2023 11:09:12</t>
  </si>
  <si>
    <t>13.08.2023 11:10:21</t>
  </si>
  <si>
    <t>13.08.2023 11:10:30</t>
  </si>
  <si>
    <t>13.08.2023 11:10:35</t>
  </si>
  <si>
    <t>13.08.2023 11:10:36</t>
  </si>
  <si>
    <t>13.08.2023 11:10:38</t>
  </si>
  <si>
    <t>13.08.2023 11:10:39</t>
  </si>
  <si>
    <t>13.08.2023 11:10:41</t>
  </si>
  <si>
    <t>13.08.2023 11:11:59</t>
  </si>
  <si>
    <t>13.08.2023 11:12:02</t>
  </si>
  <si>
    <t>13.08.2023 11:12:03</t>
  </si>
  <si>
    <t>13.08.2023 11:12:05</t>
  </si>
  <si>
    <t>13.08.2023 11:12:06</t>
  </si>
  <si>
    <t>13.08.2023 11:12:08</t>
  </si>
  <si>
    <t>13.08.2023 11:12:09</t>
  </si>
  <si>
    <t>13.08.2023 11:12:11</t>
  </si>
  <si>
    <t>13.08.2023 11:12:42</t>
  </si>
  <si>
    <t>13.08.2023 11:12:44</t>
  </si>
  <si>
    <t>13.08.2023 11:12:45</t>
  </si>
  <si>
    <t>13.08.2023 11:12:47</t>
  </si>
  <si>
    <t>13.08.2023 11:12:48</t>
  </si>
  <si>
    <t>13.08.2023 11:12:50</t>
  </si>
  <si>
    <t>13.08.2023 11:12:51</t>
  </si>
  <si>
    <t>13.08.2023 11:12:59</t>
  </si>
  <si>
    <t>13.08.2023 11:13:00</t>
  </si>
  <si>
    <t>13.08.2023 11:13:02</t>
  </si>
  <si>
    <t>13.08.2023 11:13:03</t>
  </si>
  <si>
    <t>13.08.2023 11:13:05</t>
  </si>
  <si>
    <t>13.08.2023 11:13:06</t>
  </si>
  <si>
    <t>13.08.2023 11:13:09</t>
  </si>
  <si>
    <t>13.08.2023 11:13:11</t>
  </si>
  <si>
    <t>13.08.2023 11:13:12</t>
  </si>
  <si>
    <t>13.08.2023 11:13:13</t>
  </si>
  <si>
    <t>13.08.2023 11:13:14</t>
  </si>
  <si>
    <t>13.08.2023 11:13:16</t>
  </si>
  <si>
    <t>13.08.2023 11:13:17</t>
  </si>
  <si>
    <t>13.08.2023 11:13:18</t>
  </si>
  <si>
    <t>13.08.2023 11:13:19</t>
  </si>
  <si>
    <t>13.08.2023 11:13:21</t>
  </si>
  <si>
    <t>13.08.2023 11:13:37</t>
  </si>
  <si>
    <t>13.08.2023 11:13:40</t>
  </si>
  <si>
    <t>13.08.2023 11:13:41</t>
  </si>
  <si>
    <t>13.08.2023 11:13:43</t>
  </si>
  <si>
    <t>13.08.2023 11:13:44</t>
  </si>
  <si>
    <t>13.08.2023 11:13:46</t>
  </si>
  <si>
    <t>13.08.2023 11:13:47</t>
  </si>
  <si>
    <t>13.08.2023 11:13:49</t>
  </si>
  <si>
    <t>13.08.2023 11:13:50</t>
  </si>
  <si>
    <t>13.08.2023 11:14:22</t>
  </si>
  <si>
    <t>13.08.2023 11:14:23</t>
  </si>
  <si>
    <t>13.08.2023 11:14:25</t>
  </si>
  <si>
    <t>13.08.2023 11:14:26</t>
  </si>
  <si>
    <t>13.08.2023 11:14:28</t>
  </si>
  <si>
    <t>13.08.2023 11:14:31</t>
  </si>
  <si>
    <t>13.08.2023 11:14:32</t>
  </si>
  <si>
    <t>13.08.2023 11:14:34</t>
  </si>
  <si>
    <t>13.08.2023 11:14:37</t>
  </si>
  <si>
    <t>13.08.2023 11:15:07</t>
  </si>
  <si>
    <t>13.08.2023 11:15:08</t>
  </si>
  <si>
    <t>13.08.2023 11:15:09</t>
  </si>
  <si>
    <t>13.08.2023 11:15:11</t>
  </si>
  <si>
    <t>13.08.2023 11:15:12</t>
  </si>
  <si>
    <t>13.08.2023 11:15:13</t>
  </si>
  <si>
    <t>13.08.2023 11:15:14</t>
  </si>
  <si>
    <t>13.08.2023 11:16:17</t>
  </si>
  <si>
    <t>13.08.2023 11:16:20</t>
  </si>
  <si>
    <t>13.08.2023 11:16:22</t>
  </si>
  <si>
    <t>13.08.2023 11:16:23</t>
  </si>
  <si>
    <t>13.08.2023 11:16:25</t>
  </si>
  <si>
    <t>13.08.2023 11:17:07</t>
  </si>
  <si>
    <t>13.08.2023 11:17:08</t>
  </si>
  <si>
    <t>13.08.2023 11:17:09</t>
  </si>
  <si>
    <t>13.08.2023 11:17:11</t>
  </si>
  <si>
    <t>13.08.2023 11:17:12</t>
  </si>
  <si>
    <t>13.08.2023 11:17:13</t>
  </si>
  <si>
    <t>13.08.2023 11:17:14</t>
  </si>
  <si>
    <t>13.08.2023 11:17:16</t>
  </si>
  <si>
    <t>13.08.2023 11:17:20</t>
  </si>
  <si>
    <t>13.08.2023 11:17:21</t>
  </si>
  <si>
    <t>13.08.2023 11:17:23</t>
  </si>
  <si>
    <t>13.08.2023 11:17:24</t>
  </si>
  <si>
    <t>13.08.2023 11:17:26</t>
  </si>
  <si>
    <t>13.08.2023 11:17:27</t>
  </si>
  <si>
    <t>13.08.2023 11:17:29</t>
  </si>
  <si>
    <t>13.08.2023 11:17:30</t>
  </si>
  <si>
    <t>13.08.2023 11:17:32</t>
  </si>
  <si>
    <t>13.08.2023 11:17:33</t>
  </si>
  <si>
    <t>13.08.2023 11:17:35</t>
  </si>
  <si>
    <t>13.08.2023 11:17:36</t>
  </si>
  <si>
    <t>13.08.2023 11:17:38</t>
  </si>
  <si>
    <t>13.08.2023 11:17:53</t>
  </si>
  <si>
    <t>13.08.2023 11:17:54</t>
  </si>
  <si>
    <t>13.08.2023 11:17:56</t>
  </si>
  <si>
    <t>13.08.2023 11:17:57</t>
  </si>
  <si>
    <t>13.08.2023 11:18:00</t>
  </si>
  <si>
    <t>13.08.2023 11:18:02</t>
  </si>
  <si>
    <t>13.08.2023 11:18:03</t>
  </si>
  <si>
    <t>13.08.2023 11:18:05</t>
  </si>
  <si>
    <t>13.08.2023 11:18:06</t>
  </si>
  <si>
    <t>13.08.2023 11:18:27</t>
  </si>
  <si>
    <t>13.08.2023 11:18:29</t>
  </si>
  <si>
    <t>13.08.2023 11:18:30</t>
  </si>
  <si>
    <t>13.08.2023 11:18:32</t>
  </si>
  <si>
    <t>13.08.2023 11:18:33</t>
  </si>
  <si>
    <t>13.08.2023 11:18:35</t>
  </si>
  <si>
    <t>13.08.2023 11:19:36</t>
  </si>
  <si>
    <t>13.08.2023 11:19:38</t>
  </si>
  <si>
    <t>13.08.2023 11:19:39</t>
  </si>
  <si>
    <t>13.08.2023 11:19:41</t>
  </si>
  <si>
    <t>13.08.2023 11:19:42</t>
  </si>
  <si>
    <t>13.08.2023 11:19:44</t>
  </si>
  <si>
    <t>13.08.2023 11:19:45</t>
  </si>
  <si>
    <t>13.08.2023 11:20:03</t>
  </si>
  <si>
    <t>13.08.2023 11:20:06</t>
  </si>
  <si>
    <t>13.08.2023 11:20:08</t>
  </si>
  <si>
    <t>13.08.2023 11:20:09</t>
  </si>
  <si>
    <t>13.08.2023 11:20:11</t>
  </si>
  <si>
    <t>13.08.2023 11:20:12</t>
  </si>
  <si>
    <t>13.08.2023 11:20:27</t>
  </si>
  <si>
    <t>13.08.2023 11:20:29</t>
  </si>
  <si>
    <t>13.08.2023 11:20:30</t>
  </si>
  <si>
    <t>13.08.2023 11:20:31</t>
  </si>
  <si>
    <t>13.08.2023 11:20:32</t>
  </si>
  <si>
    <t>13.08.2023 11:20:34</t>
  </si>
  <si>
    <t>13.08.2023 11:20:35</t>
  </si>
  <si>
    <t>13.08.2023 11:20:36</t>
  </si>
  <si>
    <t>13.08.2023 11:20:37</t>
  </si>
  <si>
    <t>13.08.2023 11:20:39</t>
  </si>
  <si>
    <t>13.08.2023 11:20:40</t>
  </si>
  <si>
    <t>13.08.2023 11:21:20</t>
  </si>
  <si>
    <t>13.08.2023 11:21:22</t>
  </si>
  <si>
    <t>13.08.2023 11:21:23</t>
  </si>
  <si>
    <t>13.08.2023 11:21:25</t>
  </si>
  <si>
    <t>13.08.2023 11:21:26</t>
  </si>
  <si>
    <t>13.08.2023 11:21:28</t>
  </si>
  <si>
    <t>13.08.2023 11:21:49</t>
  </si>
  <si>
    <t>13.08.2023 11:21:50</t>
  </si>
  <si>
    <t>13.08.2023 11:21:52</t>
  </si>
  <si>
    <t>13.08.2023 11:21:53</t>
  </si>
  <si>
    <t>13.08.2023 11:22:14</t>
  </si>
  <si>
    <t>13.08.2023 11:22:16</t>
  </si>
  <si>
    <t>13.08.2023 11:22:17</t>
  </si>
  <si>
    <t>13.08.2023 11:22:19</t>
  </si>
  <si>
    <t>13.08.2023 11:22:20</t>
  </si>
  <si>
    <t>13.08.2023 11:22:22</t>
  </si>
  <si>
    <t>13.08.2023 11:22:23</t>
  </si>
  <si>
    <t>13.08.2023 11:22:25</t>
  </si>
  <si>
    <t>13.08.2023 11:22:26</t>
  </si>
  <si>
    <t>13.08.2023 11:22:28</t>
  </si>
  <si>
    <t>13.08.2023 11:22:29</t>
  </si>
  <si>
    <t>13.08.2023 11:22:31</t>
  </si>
  <si>
    <t>13.08.2023 11:22:46</t>
  </si>
  <si>
    <t>13.08.2023 11:22:47</t>
  </si>
  <si>
    <t>13.08.2023 11:22:48</t>
  </si>
  <si>
    <t>13.08.2023 11:22:50</t>
  </si>
  <si>
    <t>13.08.2023 11:22:51</t>
  </si>
  <si>
    <t>13.08.2023 11:23:09</t>
  </si>
  <si>
    <t>13.08.2023 11:23:10</t>
  </si>
  <si>
    <t>13.08.2023 11:23:12</t>
  </si>
  <si>
    <t>13.08.2023 11:23:13</t>
  </si>
  <si>
    <t>13.08.2023 11:23:14</t>
  </si>
  <si>
    <t>13.08.2023 11:23:17</t>
  </si>
  <si>
    <t>13.08.2023 11:23:19</t>
  </si>
  <si>
    <t>13.08.2023 11:23:20</t>
  </si>
  <si>
    <t>13.08.2023 11:23:22</t>
  </si>
  <si>
    <t>13.08.2023 11:23:23</t>
  </si>
  <si>
    <t>13.08.2023 11:23:25</t>
  </si>
  <si>
    <t>13.08.2023 11:23:26</t>
  </si>
  <si>
    <t>13.08.2023 11:23:28</t>
  </si>
  <si>
    <t>13.08.2023 11:23:29</t>
  </si>
  <si>
    <t>13.08.2023 11:23:31</t>
  </si>
  <si>
    <t>13.08.2023 11:23:32</t>
  </si>
  <si>
    <t>13.08.2023 11:23:34</t>
  </si>
  <si>
    <t>13.08.2023 11:24:32</t>
  </si>
  <si>
    <t>13.08.2023 11:24:34</t>
  </si>
  <si>
    <t>13.08.2023 11:24:35</t>
  </si>
  <si>
    <t>13.08.2023 11:24:36</t>
  </si>
  <si>
    <t>13.08.2023 11:24:37</t>
  </si>
  <si>
    <t>13.08.2023 11:24:39</t>
  </si>
  <si>
    <t>13.08.2023 11:24:40</t>
  </si>
  <si>
    <t>13.08.2023 11:24:43</t>
  </si>
  <si>
    <t>13.08.2023 11:24:46</t>
  </si>
  <si>
    <t>13.08.2023 11:24:47</t>
  </si>
  <si>
    <t>13.08.2023 11:25:14</t>
  </si>
  <si>
    <t>13.08.2023 11:25:15</t>
  </si>
  <si>
    <t>13.08.2023 11:25:16</t>
  </si>
  <si>
    <t>13.08.2023 11:25:18</t>
  </si>
  <si>
    <t>13.08.2023 11:25:19</t>
  </si>
  <si>
    <t>13.08.2023 11:25:23</t>
  </si>
  <si>
    <t>13.08.2023 11:25:25</t>
  </si>
  <si>
    <t>13.08.2023 11:25:26</t>
  </si>
  <si>
    <t>13.08.2023 11:25:27</t>
  </si>
  <si>
    <t>13.08.2023 11:25:28</t>
  </si>
  <si>
    <t>13.08.2023 11:25:30</t>
  </si>
  <si>
    <t>13.08.2023 11:25:31</t>
  </si>
  <si>
    <t>13.08.2023 11:25:32</t>
  </si>
  <si>
    <t>13.08.2023 11:25:33</t>
  </si>
  <si>
    <t>13.08.2023 11:25:50</t>
  </si>
  <si>
    <t>13.08.2023 11:25:51</t>
  </si>
  <si>
    <t>13.08.2023 11:25:53</t>
  </si>
  <si>
    <t>13.08.2023 11:25:54</t>
  </si>
  <si>
    <t>13.08.2023 11:25:56</t>
  </si>
  <si>
    <t>13.08.2023 11:25:57</t>
  </si>
  <si>
    <t>13.08.2023 11:27:06</t>
  </si>
  <si>
    <t>13.08.2023 11:27:08</t>
  </si>
  <si>
    <t>13.08.2023 11:27:09</t>
  </si>
  <si>
    <t>13.08.2023 11:27:11</t>
  </si>
  <si>
    <t>13.08.2023 11:27:12</t>
  </si>
  <si>
    <t>13.08.2023 11:27:14</t>
  </si>
  <si>
    <t>13.08.2023 11:27:41</t>
  </si>
  <si>
    <t>13.08.2023 11:27:42</t>
  </si>
  <si>
    <t>13.08.2023 11:27:44</t>
  </si>
  <si>
    <t>13.08.2023 11:27:45</t>
  </si>
  <si>
    <t>13.08.2023 11:27:47</t>
  </si>
  <si>
    <t>13.08.2023 11:28:23</t>
  </si>
  <si>
    <t>13.08.2023 11:28:24</t>
  </si>
  <si>
    <t>13.08.2023 11:28:25</t>
  </si>
  <si>
    <t>13.08.2023 11:28:26</t>
  </si>
  <si>
    <t>13.08.2023 11:28:28</t>
  </si>
  <si>
    <t>13.08.2023 11:28:32</t>
  </si>
  <si>
    <t>13.08.2023 11:30:03</t>
  </si>
  <si>
    <t>13.08.2023 11:30:05</t>
  </si>
  <si>
    <t>13.08.2023 11:30:06</t>
  </si>
  <si>
    <t>13.08.2023 11:30:07</t>
  </si>
  <si>
    <t>13.08.2023 11:30:08</t>
  </si>
  <si>
    <t>13.08.2023 11:30:28</t>
  </si>
  <si>
    <t>13.08.2023 11:30:29</t>
  </si>
  <si>
    <t>13.08.2023 11:30:30</t>
  </si>
  <si>
    <t>13.08.2023 11:30:33</t>
  </si>
  <si>
    <t>13.08.2023 11:30:38</t>
  </si>
  <si>
    <t>13.08.2023 11:30:39</t>
  </si>
  <si>
    <t>13.08.2023 11:30:42</t>
  </si>
  <si>
    <t>13.08.2023 11:30:44</t>
  </si>
  <si>
    <t>13.08.2023 11:30:45</t>
  </si>
  <si>
    <t>13.08.2023 11:30:48</t>
  </si>
  <si>
    <t>13.08.2023 11:30:50</t>
  </si>
  <si>
    <t>13.08.2023 11:30:51</t>
  </si>
  <si>
    <t>13.08.2023 11:30:53</t>
  </si>
  <si>
    <t>13.08.2023 11:30:54</t>
  </si>
  <si>
    <t>13.08.2023 11:30:57</t>
  </si>
  <si>
    <t>13.08.2023 11:30:59</t>
  </si>
  <si>
    <t>13.08.2023 11:31:00</t>
  </si>
  <si>
    <t>13.08.2023 11:31:02</t>
  </si>
  <si>
    <t>13.08.2023 11:31:12</t>
  </si>
  <si>
    <t>13.08.2023 11:31:13</t>
  </si>
  <si>
    <t>13.08.2023 11:31:15</t>
  </si>
  <si>
    <t>13.08.2023 11:31:16</t>
  </si>
  <si>
    <t>13.08.2023 11:31:17</t>
  </si>
  <si>
    <t>13.08.2023 11:31:18</t>
  </si>
  <si>
    <t>13.08.2023 11:31:20</t>
  </si>
  <si>
    <t>13.08.2023 11:31:21</t>
  </si>
  <si>
    <t>13.08.2023 11:31:22</t>
  </si>
  <si>
    <t>13.08.2023 11:31:23</t>
  </si>
  <si>
    <t>13.08.2023 11:31:25</t>
  </si>
  <si>
    <t>13.08.2023 11:31:26</t>
  </si>
  <si>
    <t>13.08.2023 11:31:28</t>
  </si>
  <si>
    <t>13.08.2023 11:31:29</t>
  </si>
  <si>
    <t>13.08.2023 11:31:31</t>
  </si>
  <si>
    <t>13.08.2023 11:31:32</t>
  </si>
  <si>
    <t>13.08.2023 11:32:05</t>
  </si>
  <si>
    <t>13.08.2023 11:32:06</t>
  </si>
  <si>
    <t>13.08.2023 11:32:08</t>
  </si>
  <si>
    <t>13.08.2023 11:32:09</t>
  </si>
  <si>
    <t>13.08.2023 11:32:12</t>
  </si>
  <si>
    <t>13.08.2023 11:33:43</t>
  </si>
  <si>
    <t>13.08.2023 11:33:45</t>
  </si>
  <si>
    <t>13.08.2023 11:33:46</t>
  </si>
  <si>
    <t>13.08.2023 11:33:47</t>
  </si>
  <si>
    <t>13.08.2023 11:33:48</t>
  </si>
  <si>
    <t>13.08.2023 11:33:50</t>
  </si>
  <si>
    <t>13.08.2023 11:33:51</t>
  </si>
  <si>
    <t>13.08.2023 11:33:55</t>
  </si>
  <si>
    <t>13.08.2023 11:33:57</t>
  </si>
  <si>
    <t>13.08.2023 11:33:58</t>
  </si>
  <si>
    <t>13.08.2023 11:34:00</t>
  </si>
  <si>
    <t>13.08.2023 11:34:01</t>
  </si>
  <si>
    <t>13.08.2023 11:34:03</t>
  </si>
  <si>
    <t>13.08.2023 11:34:06</t>
  </si>
  <si>
    <t>13.08.2023 11:34:07</t>
  </si>
  <si>
    <t>13.08.2023 11:34:09</t>
  </si>
  <si>
    <t>13.08.2023 11:34:10</t>
  </si>
  <si>
    <t>13.08.2023 11:34:12</t>
  </si>
  <si>
    <t>13.08.2023 11:34:19</t>
  </si>
  <si>
    <t>13.08.2023 11:34:21</t>
  </si>
  <si>
    <t>13.08.2023 11:34:22</t>
  </si>
  <si>
    <t>13.08.2023 11:36:13</t>
  </si>
  <si>
    <t>13.08.2023 11:36:15</t>
  </si>
  <si>
    <t>13.08.2023 11:36:16</t>
  </si>
  <si>
    <t>13.08.2023 11:36:18</t>
  </si>
  <si>
    <t>13.08.2023 11:36:19</t>
  </si>
  <si>
    <t>13.08.2023 11:36:21</t>
  </si>
  <si>
    <t>13.08.2023 11:37:01</t>
  </si>
  <si>
    <t>13.08.2023 11:37:03</t>
  </si>
  <si>
    <t>13.08.2023 11:37:04</t>
  </si>
  <si>
    <t>13.08.2023 11:37:05</t>
  </si>
  <si>
    <t>13.08.2023 11:37:12</t>
  </si>
  <si>
    <t>13.08.2023 11:37:15</t>
  </si>
  <si>
    <t>13.08.2023 11:37:17</t>
  </si>
  <si>
    <t>13.08.2023 11:37:18</t>
  </si>
  <si>
    <t>13.08.2023 11:37:20</t>
  </si>
  <si>
    <t>13.08.2023 11:37:21</t>
  </si>
  <si>
    <t>13.08.2023 11:37:32</t>
  </si>
  <si>
    <t>13.08.2023 11:37:33</t>
  </si>
  <si>
    <t>13.08.2023 11:37:35</t>
  </si>
  <si>
    <t>13.08.2023 11:37:36</t>
  </si>
  <si>
    <t>13.08.2023 11:37:38</t>
  </si>
  <si>
    <t>13.08.2023 11:37:39</t>
  </si>
  <si>
    <t>13.08.2023 11:37:41</t>
  </si>
  <si>
    <t>13.08.2023 11:37:42</t>
  </si>
  <si>
    <t>13.08.2023 11:37:44</t>
  </si>
  <si>
    <t>13.08.2023 11:37:53</t>
  </si>
  <si>
    <t>13.08.2023 11:37:54</t>
  </si>
  <si>
    <t>13.08.2023 11:37:56</t>
  </si>
  <si>
    <t>13.08.2023 11:37:57</t>
  </si>
  <si>
    <t>13.08.2023 11:37:58</t>
  </si>
  <si>
    <t>13.08.2023 11:38:01</t>
  </si>
  <si>
    <t>13.08.2023 11:38:55</t>
  </si>
  <si>
    <t>13.08.2023 11:39:52</t>
  </si>
  <si>
    <t>13.08.2023 11:39:53</t>
  </si>
  <si>
    <t>13.08.2023 11:39:54</t>
  </si>
  <si>
    <t>13.08.2023 11:39:56</t>
  </si>
  <si>
    <t>13.08.2023 11:39:57</t>
  </si>
  <si>
    <t>13.08.2023 11:40:00</t>
  </si>
  <si>
    <t>13.08.2023 11:40:22</t>
  </si>
  <si>
    <t>13.08.2023 11:40:23</t>
  </si>
  <si>
    <t>13.08.2023 11:40:25</t>
  </si>
  <si>
    <t>13.08.2023 11:40:26</t>
  </si>
  <si>
    <t>13.08.2023 11:40:33</t>
  </si>
  <si>
    <t>13.08.2023 11:40:39</t>
  </si>
  <si>
    <t>13.08.2023 11:40:41</t>
  </si>
  <si>
    <t>13.08.2023 11:40:42</t>
  </si>
  <si>
    <t>13.08.2023 11:40:44</t>
  </si>
  <si>
    <t>13.08.2023 11:40:45</t>
  </si>
  <si>
    <t>13.08.2023 11:40:47</t>
  </si>
  <si>
    <t>13.08.2023 11:43:03</t>
  </si>
  <si>
    <t>13.08.2023 11:43:05</t>
  </si>
  <si>
    <t>13.08.2023 11:43:11</t>
  </si>
  <si>
    <t>13.08.2023 11:43:12</t>
  </si>
  <si>
    <t>13.08.2023 11:43:15</t>
  </si>
  <si>
    <t>13.08.2023 11:43:17</t>
  </si>
  <si>
    <t>13.08.2023 11:43:47</t>
  </si>
  <si>
    <t>13.08.2023 11:43:48</t>
  </si>
  <si>
    <t>13.08.2023 11:43:49</t>
  </si>
  <si>
    <t>13.08.2023 11:43:51</t>
  </si>
  <si>
    <t>13.08.2023 11:43:54</t>
  </si>
  <si>
    <t>13.08.2023 11:43:58</t>
  </si>
  <si>
    <t>13.08.2023 11:44:00</t>
  </si>
  <si>
    <t>13.08.2023 11:44:01</t>
  </si>
  <si>
    <t>13.08.2023 11:44:02</t>
  </si>
  <si>
    <t>13.08.2023 11:44:03</t>
  </si>
  <si>
    <t>13.08.2023 11:44:05</t>
  </si>
  <si>
    <t>13.08.2023 11:44:06</t>
  </si>
  <si>
    <t>13.08.2023 11:44:51</t>
  </si>
  <si>
    <t>13.08.2023 11:44:52</t>
  </si>
  <si>
    <t>13.08.2023 11:44:54</t>
  </si>
  <si>
    <t>13.08.2023 11:44:55</t>
  </si>
  <si>
    <t>13.08.2023 11:44:57</t>
  </si>
  <si>
    <t>13.08.2023 11:45:23</t>
  </si>
  <si>
    <t>13.08.2023 11:45:25</t>
  </si>
  <si>
    <t>13.08.2023 11:45:26</t>
  </si>
  <si>
    <t>13.08.2023 11:45:28</t>
  </si>
  <si>
    <t>13.08.2023 11:45:29</t>
  </si>
  <si>
    <t>13.08.2023 11:45:31</t>
  </si>
  <si>
    <t>13.08.2023 11:45:41</t>
  </si>
  <si>
    <t>13.08.2023 11:45:43</t>
  </si>
  <si>
    <t>13.08.2023 11:45:44</t>
  </si>
  <si>
    <t>13.08.2023 11:45:46</t>
  </si>
  <si>
    <t>13.08.2023 11:45:47</t>
  </si>
  <si>
    <t>13.08.2023 11:45:49</t>
  </si>
  <si>
    <t>13.08.2023 11:45:50</t>
  </si>
  <si>
    <t>13.08.2023 11:45:52</t>
  </si>
  <si>
    <t>13.08.2023 11:46:14</t>
  </si>
  <si>
    <t>13.08.2023 11:46:16</t>
  </si>
  <si>
    <t>13.08.2023 11:46:17</t>
  </si>
  <si>
    <t>13.08.2023 11:46:20</t>
  </si>
  <si>
    <t>13.08.2023 11:46:24</t>
  </si>
  <si>
    <t>13.08.2023 11:46:48</t>
  </si>
  <si>
    <t>13.08.2023 11:46:51</t>
  </si>
  <si>
    <t>13.08.2023 11:46:53</t>
  </si>
  <si>
    <t>13.08.2023 11:46:54</t>
  </si>
  <si>
    <t>13.08.2023 11:46:55</t>
  </si>
  <si>
    <t>13.08.2023 11:46:56</t>
  </si>
  <si>
    <t>13.08.2023 11:46:59</t>
  </si>
  <si>
    <t>13.08.2023 11:47:17</t>
  </si>
  <si>
    <t>13.08.2023 11:47:18</t>
  </si>
  <si>
    <t>13.08.2023 11:47:19</t>
  </si>
  <si>
    <t>13.08.2023 11:47:21</t>
  </si>
  <si>
    <t>13.08.2023 11:47:23</t>
  </si>
  <si>
    <t>13.08.2023 11:47:46</t>
  </si>
  <si>
    <t>13.08.2023 11:47:47</t>
  </si>
  <si>
    <t>13.08.2023 11:47:49</t>
  </si>
  <si>
    <t>13.08.2023 11:47:50</t>
  </si>
  <si>
    <t>13.08.2023 11:47:52</t>
  </si>
  <si>
    <t>13.08.2023 11:48:05</t>
  </si>
  <si>
    <t>13.08.2023 11:48:38</t>
  </si>
  <si>
    <t>13.08.2023 11:48:41</t>
  </si>
  <si>
    <t>13.08.2023 11:48:46</t>
  </si>
  <si>
    <t>13.08.2023 11:48:52</t>
  </si>
  <si>
    <t>13.08.2023 11:48:53</t>
  </si>
  <si>
    <t>13.08.2023 11:48:54</t>
  </si>
  <si>
    <t>13.08.2023 11:48:56</t>
  </si>
  <si>
    <t>13.08.2023 11:48:58</t>
  </si>
  <si>
    <t>13.08.2023 11:49:00</t>
  </si>
  <si>
    <t>13.08.2023 11:49:03</t>
  </si>
  <si>
    <t>13.08.2023 11:49:04</t>
  </si>
  <si>
    <t>13.08.2023 11:49:06</t>
  </si>
  <si>
    <t>13.08.2023 11:49:09</t>
  </si>
  <si>
    <t>13.08.2023 11:50:21</t>
  </si>
  <si>
    <t>13.08.2023 11:50:22</t>
  </si>
  <si>
    <t>13.08.2023 11:50:24</t>
  </si>
  <si>
    <t>13.08.2023 11:50:25</t>
  </si>
  <si>
    <t>13.08.2023 11:50:26</t>
  </si>
  <si>
    <t>13.08.2023 11:50:27</t>
  </si>
  <si>
    <t>13.08.2023 11:51:18</t>
  </si>
  <si>
    <t>13.08.2023 11:51:23</t>
  </si>
  <si>
    <t>13.08.2023 11:51:24</t>
  </si>
  <si>
    <t>13.08.2023 11:51:25</t>
  </si>
  <si>
    <t>13.08.2023 11:51:27</t>
  </si>
  <si>
    <t>13.08.2023 11:51:28</t>
  </si>
  <si>
    <t>13.08.2023 11:51:29</t>
  </si>
  <si>
    <t>13.08.2023 11:51:31</t>
  </si>
  <si>
    <t>13.08.2023 11:51:32</t>
  </si>
  <si>
    <t>13.08.2023 11:51:34</t>
  </si>
  <si>
    <t>13.08.2023 11:51:35</t>
  </si>
  <si>
    <t>13.08.2023 11:51:37</t>
  </si>
  <si>
    <t>13.08.2023 11:51:38</t>
  </si>
  <si>
    <t>13.08.2023 11:51:40</t>
  </si>
  <si>
    <t>13.08.2023 11:52:28</t>
  </si>
  <si>
    <t>13.08.2023 11:52:29</t>
  </si>
  <si>
    <t>13.08.2023 11:52:30</t>
  </si>
  <si>
    <t>13.08.2023 11:52:32</t>
  </si>
  <si>
    <t>13.08.2023 11:52:33</t>
  </si>
  <si>
    <t>13.08.2023 11:52:37</t>
  </si>
  <si>
    <t>13.08.2023 11:52:38</t>
  </si>
  <si>
    <t>13.08.2023 11:52:40</t>
  </si>
  <si>
    <t>13.08.2023 11:52:41</t>
  </si>
  <si>
    <t>13.08.2023 11:52:42</t>
  </si>
  <si>
    <t>13.08.2023 11:52:43</t>
  </si>
  <si>
    <t>13.08.2023 11:52:45</t>
  </si>
  <si>
    <t>13.08.2023 11:52:46</t>
  </si>
  <si>
    <t>13.08.2023 11:53:14</t>
  </si>
  <si>
    <t>13.08.2023 11:53:16</t>
  </si>
  <si>
    <t>13.08.2023 11:53:17</t>
  </si>
  <si>
    <t>13.08.2023 11:53:19</t>
  </si>
  <si>
    <t>13.08.2023 11:53:20</t>
  </si>
  <si>
    <t>13.08.2023 11:54:10</t>
  </si>
  <si>
    <t>13.08.2023 11:54:11</t>
  </si>
  <si>
    <t>13.08.2023 11:54:12</t>
  </si>
  <si>
    <t>13.08.2023 11:54:14</t>
  </si>
  <si>
    <t>13.08.2023 11:54:15</t>
  </si>
  <si>
    <t>13.08.2023 11:54:16</t>
  </si>
  <si>
    <t>13.08.2023 11:54:17</t>
  </si>
  <si>
    <t>13.08.2023 11:54:19</t>
  </si>
  <si>
    <t>13.08.2023 11:54:56</t>
  </si>
  <si>
    <t>13.08.2023 11:54:57</t>
  </si>
  <si>
    <t>13.08.2023 11:54:59</t>
  </si>
  <si>
    <t>13.08.2023 11:55:00</t>
  </si>
  <si>
    <t>13.08.2023 11:55:01</t>
  </si>
  <si>
    <t>13.08.2023 11:55:02</t>
  </si>
  <si>
    <t>13.08.2023 11:55:04</t>
  </si>
  <si>
    <t>13.08.2023 11:55:05</t>
  </si>
  <si>
    <t>13.08.2023 11:55:06</t>
  </si>
  <si>
    <t>13.08.2023 11:55:07</t>
  </si>
  <si>
    <t>13.08.2023 11:55:37</t>
  </si>
  <si>
    <t>13.08.2023 11:55:38</t>
  </si>
  <si>
    <t>13.08.2023 11:55:40</t>
  </si>
  <si>
    <t>13.08.2023 11:55:41</t>
  </si>
  <si>
    <t>13.08.2023 11:56:21</t>
  </si>
  <si>
    <t>13.08.2023 11:56:23</t>
  </si>
  <si>
    <t>13.08.2023 11:56:24</t>
  </si>
  <si>
    <t>13.08.2023 11:56:25</t>
  </si>
  <si>
    <t>13.08.2023 11:56:26</t>
  </si>
  <si>
    <t>13.08.2023 11:56:41</t>
  </si>
  <si>
    <t>13.08.2023 11:56:43</t>
  </si>
  <si>
    <t>13.08.2023 11:56:44</t>
  </si>
  <si>
    <t>13.08.2023 11:56:46</t>
  </si>
  <si>
    <t>13.08.2023 11:56:47</t>
  </si>
  <si>
    <t>13.08.2023 11:57:02</t>
  </si>
  <si>
    <t>13.08.2023 11:57:04</t>
  </si>
  <si>
    <t>13.08.2023 11:57:05</t>
  </si>
  <si>
    <t>13.08.2023 11:57:07</t>
  </si>
  <si>
    <t>13.08.2023 11:57:08</t>
  </si>
  <si>
    <t>13.08.2023 11:59:05</t>
  </si>
  <si>
    <t>13.08.2023 11:59:14</t>
  </si>
  <si>
    <t>13.08.2023 11:59:35</t>
  </si>
  <si>
    <t>13.08.2023 11:59:36</t>
  </si>
  <si>
    <t>13.08.2023 11:59:39</t>
  </si>
  <si>
    <t>13.08.2023 11:59:42</t>
  </si>
  <si>
    <t>13.08.2023 11:59:44</t>
  </si>
  <si>
    <t>13.08.2023 11:59:45</t>
  </si>
  <si>
    <t>13.08.2023 12:00:56</t>
  </si>
  <si>
    <t>13.08.2023 12:01:00</t>
  </si>
  <si>
    <t>13.08.2023 12:01:02</t>
  </si>
  <si>
    <t>13.08.2023 12:01:21</t>
  </si>
  <si>
    <t>13.08.2023 12:01:22</t>
  </si>
  <si>
    <t>13.08.2023 12:01:24</t>
  </si>
  <si>
    <t>13.08.2023 12:01:25</t>
  </si>
  <si>
    <t>13.08.2023 12:01:27</t>
  </si>
  <si>
    <t>13.08.2023 12:01:28</t>
  </si>
  <si>
    <t>13.08.2023 12:01:30</t>
  </si>
  <si>
    <t>13.08.2023 12:01:31</t>
  </si>
  <si>
    <t>13.08.2023 12:01:33</t>
  </si>
  <si>
    <t>13.08.2023 12:01:34</t>
  </si>
  <si>
    <t>13.08.2023 12:01:36</t>
  </si>
  <si>
    <t>13.08.2023 12:01:37</t>
  </si>
  <si>
    <t>13.08.2023 12:01:39</t>
  </si>
  <si>
    <t>13.08.2023 12:01:42</t>
  </si>
  <si>
    <t>13.08.2023 12:04:34</t>
  </si>
  <si>
    <t>13.08.2023 12:04:36</t>
  </si>
  <si>
    <t>13.08.2023 12:04:37</t>
  </si>
  <si>
    <t>13.08.2023 12:04:39</t>
  </si>
  <si>
    <t>13.08.2023 12:04:40</t>
  </si>
  <si>
    <t>13.08.2023 12:04:42</t>
  </si>
  <si>
    <t>13.08.2023 12:04:43</t>
  </si>
  <si>
    <t>13.08.2023 12:04:45</t>
  </si>
  <si>
    <t>13.08.2023 12:04:46</t>
  </si>
  <si>
    <t>13.08.2023 12:04:48</t>
  </si>
  <si>
    <t>13.08.2023 12:04:49</t>
  </si>
  <si>
    <t>13.08.2023 12:04:51</t>
  </si>
  <si>
    <t>13.08.2023 12:04:54</t>
  </si>
  <si>
    <t>13.08.2023 12:05:41</t>
  </si>
  <si>
    <t>13.08.2023 12:05:43</t>
  </si>
  <si>
    <t>13.08.2023 12:05:44</t>
  </si>
  <si>
    <t>13.08.2023 12:05:45</t>
  </si>
  <si>
    <t>13.08.2023 12:05:47</t>
  </si>
  <si>
    <t>13.08.2023 12:05:48</t>
  </si>
  <si>
    <t>13.08.2023 12:05:51</t>
  </si>
  <si>
    <t>13.08.2023 12:07:27</t>
  </si>
  <si>
    <t>13.08.2023 12:07:28</t>
  </si>
  <si>
    <t>13.08.2023 12:07:29</t>
  </si>
  <si>
    <t>13.08.2023 12:07:31</t>
  </si>
  <si>
    <t>13.08.2023 12:07:32</t>
  </si>
  <si>
    <t>13.08.2023 12:07:33</t>
  </si>
  <si>
    <t>13.08.2023 12:07:54</t>
  </si>
  <si>
    <t>13.08.2023 12:07:55</t>
  </si>
  <si>
    <t>13.08.2023 12:07:56</t>
  </si>
  <si>
    <t>13.08.2023 12:07:58</t>
  </si>
  <si>
    <t>13.08.2023 12:08:06</t>
  </si>
  <si>
    <t>13.08.2023 12:08:08</t>
  </si>
  <si>
    <t>13.08.2023 12:08:09</t>
  </si>
  <si>
    <t>13.08.2023 12:08:10</t>
  </si>
  <si>
    <t>13.08.2023 12:08:11</t>
  </si>
  <si>
    <t>13.08.2023 12:08:14</t>
  </si>
  <si>
    <t>13.08.2023 12:10:02</t>
  </si>
  <si>
    <t>13.08.2023 12:10:03</t>
  </si>
  <si>
    <t>13.08.2023 12:10:05</t>
  </si>
  <si>
    <t>13.08.2023 12:10:06</t>
  </si>
  <si>
    <t>13.08.2023 12:10:08</t>
  </si>
  <si>
    <t>13.08.2023 12:10:09</t>
  </si>
  <si>
    <t>13.08.2023 12:10:11</t>
  </si>
  <si>
    <t>13.08.2023 12:10:12</t>
  </si>
  <si>
    <t>13.08.2023 12:10:15</t>
  </si>
  <si>
    <t>13.08.2023 12:10:17</t>
  </si>
  <si>
    <t>13.08.2023 12:10:18</t>
  </si>
  <si>
    <t>13.08.2023 12:10:20</t>
  </si>
  <si>
    <t>13.08.2023 12:10:26</t>
  </si>
  <si>
    <t>13.08.2023 12:10:29</t>
  </si>
  <si>
    <t>13.08.2023 12:10:30</t>
  </si>
  <si>
    <t>13.08.2023 12:10:33</t>
  </si>
  <si>
    <t>13.08.2023 12:10:41</t>
  </si>
  <si>
    <t>13.08.2023 12:10:44</t>
  </si>
  <si>
    <t>13.08.2023 12:11:06</t>
  </si>
  <si>
    <t>13.08.2023 12:11:08</t>
  </si>
  <si>
    <t>13.08.2023 12:11:09</t>
  </si>
  <si>
    <t>13.08.2023 12:11:11</t>
  </si>
  <si>
    <t>13.08.2023 12:11:12</t>
  </si>
  <si>
    <t>13.08.2023 12:11:14</t>
  </si>
  <si>
    <t>13.08.2023 12:11:45</t>
  </si>
  <si>
    <t>13.08.2023 12:11:47</t>
  </si>
  <si>
    <t>13.08.2023 12:11:48</t>
  </si>
  <si>
    <t>13.08.2023 12:11:50</t>
  </si>
  <si>
    <t>13.08.2023 12:11:51</t>
  </si>
  <si>
    <t>13.08.2023 12:12:39</t>
  </si>
  <si>
    <t>13.08.2023 12:12:41</t>
  </si>
  <si>
    <t>13.08.2023 12:12:42</t>
  </si>
  <si>
    <t>13.08.2023 12:12:44</t>
  </si>
  <si>
    <t>13.08.2023 12:12:45</t>
  </si>
  <si>
    <t>13.08.2023 12:12:47</t>
  </si>
  <si>
    <t>13.08.2023 12:12:48</t>
  </si>
  <si>
    <t>13.08.2023 12:12:50</t>
  </si>
  <si>
    <t>13.08.2023 12:12:51</t>
  </si>
  <si>
    <t>13.08.2023 12:12:53</t>
  </si>
  <si>
    <t>13.08.2023 12:13:09</t>
  </si>
  <si>
    <t>13.08.2023 12:13:14</t>
  </si>
  <si>
    <t>13.08.2023 12:13:15</t>
  </si>
  <si>
    <t>13.08.2023 12:13:17</t>
  </si>
  <si>
    <t>13.08.2023 12:13:18</t>
  </si>
  <si>
    <t>13.08.2023 12:13:59</t>
  </si>
  <si>
    <t>13.08.2023 12:14:47</t>
  </si>
  <si>
    <t>13.08.2023 12:14:48</t>
  </si>
  <si>
    <t>13.08.2023 12:14:49</t>
  </si>
  <si>
    <t>13.08.2023 12:14:51</t>
  </si>
  <si>
    <t>13.08.2023 12:14:52</t>
  </si>
  <si>
    <t>13.08.2023 12:14:53</t>
  </si>
  <si>
    <t>13.08.2023 12:14:55</t>
  </si>
  <si>
    <t>13.08.2023 12:14:56</t>
  </si>
  <si>
    <t>13.08.2023 12:14:57</t>
  </si>
  <si>
    <t>13.08.2023 12:14:58</t>
  </si>
  <si>
    <t>13.08.2023 12:15:00</t>
  </si>
  <si>
    <t>13.08.2023 12:15:01</t>
  </si>
  <si>
    <t>13.08.2023 12:15:02</t>
  </si>
  <si>
    <t>13.08.2023 12:15:03</t>
  </si>
  <si>
    <t>13.08.2023 12:15:05</t>
  </si>
  <si>
    <t>13.08.2023 12:15:06</t>
  </si>
  <si>
    <t>13.08.2023 12:15:07</t>
  </si>
  <si>
    <t>13.08.2023 12:15:08</t>
  </si>
  <si>
    <t>13.08.2023 12:15:10</t>
  </si>
  <si>
    <t>13.08.2023 12:15:11</t>
  </si>
  <si>
    <t>13.08.2023 12:15:12</t>
  </si>
  <si>
    <t>13.08.2023 12:15:15</t>
  </si>
  <si>
    <t>13.08.2023 12:17:09</t>
  </si>
  <si>
    <t>13.08.2023 12:17:10</t>
  </si>
  <si>
    <t>13.08.2023 12:17:12</t>
  </si>
  <si>
    <t>13.08.2023 12:17:13</t>
  </si>
  <si>
    <t>13.08.2023 12:17:15</t>
  </si>
  <si>
    <t>13.08.2023 12:17:16</t>
  </si>
  <si>
    <t>13.08.2023 12:17:18</t>
  </si>
  <si>
    <t>13.08.2023 12:17:31</t>
  </si>
  <si>
    <t>13.08.2023 12:17:33</t>
  </si>
  <si>
    <t>13.08.2023 12:17:34</t>
  </si>
  <si>
    <t>13.08.2023 12:17:36</t>
  </si>
  <si>
    <t>13.08.2023 12:17:37</t>
  </si>
  <si>
    <t>13.08.2023 12:19:58</t>
  </si>
  <si>
    <t>13.08.2023 12:20:00</t>
  </si>
  <si>
    <t>13.08.2023 12:20:01</t>
  </si>
  <si>
    <t>13.08.2023 12:20:03</t>
  </si>
  <si>
    <t>13.08.2023 12:20:04</t>
  </si>
  <si>
    <t>13.08.2023 12:20:06</t>
  </si>
  <si>
    <t>13.08.2023 12:20:25</t>
  </si>
  <si>
    <t>13.08.2023 12:20:27</t>
  </si>
  <si>
    <t>13.08.2023 12:20:28</t>
  </si>
  <si>
    <t>13.08.2023 12:20:29</t>
  </si>
  <si>
    <t>13.08.2023 12:20:31</t>
  </si>
  <si>
    <t>13.08.2023 12:20:32</t>
  </si>
  <si>
    <t>13.08.2023 12:20:34</t>
  </si>
  <si>
    <t>13.08.2023 12:20:35</t>
  </si>
  <si>
    <t>13.08.2023 12:20:37</t>
  </si>
  <si>
    <t>13.08.2023 12:21:11</t>
  </si>
  <si>
    <t>13.08.2023 12:21:13</t>
  </si>
  <si>
    <t>13.08.2023 12:21:14</t>
  </si>
  <si>
    <t>13.08.2023 12:21:16</t>
  </si>
  <si>
    <t>13.08.2023 12:21:19</t>
  </si>
  <si>
    <t>13.08.2023 12:21:20</t>
  </si>
  <si>
    <t>13.08.2023 12:21:22</t>
  </si>
  <si>
    <t>13.08.2023 12:21:23</t>
  </si>
  <si>
    <t>13.08.2023 12:21:43</t>
  </si>
  <si>
    <t>13.08.2023 12:21:47</t>
  </si>
  <si>
    <t>13.08.2023 12:21:49</t>
  </si>
  <si>
    <t>13.08.2023 12:21:50</t>
  </si>
  <si>
    <t>13.08.2023 12:21:52</t>
  </si>
  <si>
    <t>13.08.2023 12:21:53</t>
  </si>
  <si>
    <t>13.08.2023 12:21:55</t>
  </si>
  <si>
    <t>13.08.2023 12:21:56</t>
  </si>
  <si>
    <t>13.08.2023 12:21:58</t>
  </si>
  <si>
    <t>13.08.2023 12:22:08</t>
  </si>
  <si>
    <t>13.08.2023 12:22:13</t>
  </si>
  <si>
    <t>13.08.2023 12:22:14</t>
  </si>
  <si>
    <t>13.08.2023 12:22:16</t>
  </si>
  <si>
    <t>13.08.2023 12:22:40</t>
  </si>
  <si>
    <t>13.08.2023 12:22:41</t>
  </si>
  <si>
    <t>13.08.2023 12:22:42</t>
  </si>
  <si>
    <t>13.08.2023 12:22:44</t>
  </si>
  <si>
    <t>13.08.2023 12:22:45</t>
  </si>
  <si>
    <t>13.08.2023 12:22:46</t>
  </si>
  <si>
    <t>13.08.2023 12:23:02</t>
  </si>
  <si>
    <t>13.08.2023 12:23:04</t>
  </si>
  <si>
    <t>13.08.2023 12:23:05</t>
  </si>
  <si>
    <t>13.08.2023 12:23:06</t>
  </si>
  <si>
    <t>13.08.2023 12:23:08</t>
  </si>
  <si>
    <t>13.08.2023 12:23:09</t>
  </si>
  <si>
    <t>13.08.2023 12:24:22</t>
  </si>
  <si>
    <t>13.08.2023 12:24:25</t>
  </si>
  <si>
    <t>13.08.2023 12:24:27</t>
  </si>
  <si>
    <t>13.08.2023 12:24:28</t>
  </si>
  <si>
    <t>13.08.2023 12:24:30</t>
  </si>
  <si>
    <t>13.08.2023 12:26:42</t>
  </si>
  <si>
    <t>13.08.2023 12:26:43</t>
  </si>
  <si>
    <t>13.08.2023 12:26:45</t>
  </si>
  <si>
    <t>13.08.2023 12:26:46</t>
  </si>
  <si>
    <t>13.08.2023 12:26:48</t>
  </si>
  <si>
    <t>13.08.2023 12:26:49</t>
  </si>
  <si>
    <t>13.08.2023 12:26:51</t>
  </si>
  <si>
    <t>13.08.2023 12:26:52</t>
  </si>
  <si>
    <t>13.08.2023 12:26:54</t>
  </si>
  <si>
    <t>13.08.2023 12:26:57</t>
  </si>
  <si>
    <t>13.08.2023 12:26:58</t>
  </si>
  <si>
    <t>13.08.2023 12:27:01</t>
  </si>
  <si>
    <t>13.08.2023 12:27:02</t>
  </si>
  <si>
    <t>13.08.2023 12:27:04</t>
  </si>
  <si>
    <t>13.08.2023 12:27:05</t>
  </si>
  <si>
    <t>13.08.2023 12:27:08</t>
  </si>
  <si>
    <t>13.08.2023 12:27:10</t>
  </si>
  <si>
    <t>13.08.2023 12:27:11</t>
  </si>
  <si>
    <t>13.08.2023 12:27:13</t>
  </si>
  <si>
    <t>13.08.2023 12:28:08</t>
  </si>
  <si>
    <t>13.08.2023 12:28:10</t>
  </si>
  <si>
    <t>13.08.2023 12:28:11</t>
  </si>
  <si>
    <t>13.08.2023 12:28:13</t>
  </si>
  <si>
    <t>13.08.2023 12:28:14</t>
  </si>
  <si>
    <t>13.08.2023 12:28:59</t>
  </si>
  <si>
    <t>13.08.2023 12:29:02</t>
  </si>
  <si>
    <t>13.08.2023 12:29:04</t>
  </si>
  <si>
    <t>13.08.2023 12:29:05</t>
  </si>
  <si>
    <t>13.08.2023 12:29:07</t>
  </si>
  <si>
    <t>13.08.2023 12:29:08</t>
  </si>
  <si>
    <t>13.08.2023 12:29:10</t>
  </si>
  <si>
    <t>13.08.2023 12:29:11</t>
  </si>
  <si>
    <t>13.08.2023 12:30:22</t>
  </si>
  <si>
    <t>13.08.2023 12:30:23</t>
  </si>
  <si>
    <t>13.08.2023 12:30:25</t>
  </si>
  <si>
    <t>13.08.2023 12:30:26</t>
  </si>
  <si>
    <t>13.08.2023 12:30:28</t>
  </si>
  <si>
    <t>13.08.2023 12:31:16</t>
  </si>
  <si>
    <t>13.08.2023 12:31:17</t>
  </si>
  <si>
    <t>13.08.2023 12:31:19</t>
  </si>
  <si>
    <t>13.08.2023 12:31:20</t>
  </si>
  <si>
    <t>13.08.2023 12:31:21</t>
  </si>
  <si>
    <t>13.08.2023 12:31:24</t>
  </si>
  <si>
    <t>13.08.2023 12:31:25</t>
  </si>
  <si>
    <t>13.08.2023 12:31:27</t>
  </si>
  <si>
    <t>13.08.2023 12:31:28</t>
  </si>
  <si>
    <t>13.08.2023 12:31:30</t>
  </si>
  <si>
    <t>13.08.2023 12:31:31</t>
  </si>
  <si>
    <t>13.08.2023 12:31:33</t>
  </si>
  <si>
    <t>13.08.2023 12:32:21</t>
  </si>
  <si>
    <t>13.08.2023 12:32:22</t>
  </si>
  <si>
    <t>13.08.2023 12:32:24</t>
  </si>
  <si>
    <t>13.08.2023 12:32:25</t>
  </si>
  <si>
    <t>13.08.2023 12:32:26</t>
  </si>
  <si>
    <t>13.08.2023 12:32:29</t>
  </si>
  <si>
    <t>13.08.2023 12:32:45</t>
  </si>
  <si>
    <t>13.08.2023 12:32:47</t>
  </si>
  <si>
    <t>13.08.2023 12:32:48</t>
  </si>
  <si>
    <t>13.08.2023 12:32:49</t>
  </si>
  <si>
    <t>13.08.2023 12:33:26</t>
  </si>
  <si>
    <t>13.08.2023 12:33:28</t>
  </si>
  <si>
    <t>13.08.2023 12:33:29</t>
  </si>
  <si>
    <t>13.08.2023 12:33:31</t>
  </si>
  <si>
    <t>13.08.2023 12:33:32</t>
  </si>
  <si>
    <t>13.08.2023 12:33:34</t>
  </si>
  <si>
    <t>13.08.2023 12:33:35</t>
  </si>
  <si>
    <t>13.08.2023 12:33:37</t>
  </si>
  <si>
    <t>13.08.2023 12:33:38</t>
  </si>
  <si>
    <t>13.08.2023 12:34:19</t>
  </si>
  <si>
    <t>13.08.2023 12:34:20</t>
  </si>
  <si>
    <t>13.08.2023 12:34:22</t>
  </si>
  <si>
    <t>13.08.2023 12:34:23</t>
  </si>
  <si>
    <t>13.08.2023 12:34:24</t>
  </si>
  <si>
    <t>13.08.2023 12:34:25</t>
  </si>
  <si>
    <t>13.08.2023 12:34:27</t>
  </si>
  <si>
    <t>13.08.2023 12:34:29</t>
  </si>
  <si>
    <t>13.08.2023 12:34:47</t>
  </si>
  <si>
    <t>13.08.2023 12:34:49</t>
  </si>
  <si>
    <t>13.08.2023 12:34:50</t>
  </si>
  <si>
    <t>13.08.2023 12:34:52</t>
  </si>
  <si>
    <t>13.08.2023 12:34:53</t>
  </si>
  <si>
    <t>13.08.2023 12:34:54</t>
  </si>
  <si>
    <t>13.08.2023 12:35:10</t>
  </si>
  <si>
    <t>13.08.2023 12:35:12</t>
  </si>
  <si>
    <t>13.08.2023 12:35:13</t>
  </si>
  <si>
    <t>13.08.2023 12:35:15</t>
  </si>
  <si>
    <t>13.08.2023 12:35:34</t>
  </si>
  <si>
    <t>13.08.2023 12:35:36</t>
  </si>
  <si>
    <t>13.08.2023 12:35:37</t>
  </si>
  <si>
    <t>13.08.2023 12:35:39</t>
  </si>
  <si>
    <t>13.08.2023 12:36:45</t>
  </si>
  <si>
    <t>13.08.2023 12:36:46</t>
  </si>
  <si>
    <t>13.08.2023 12:36:48</t>
  </si>
  <si>
    <t>13.08.2023 12:36:49</t>
  </si>
  <si>
    <t>13.08.2023 12:36:51</t>
  </si>
  <si>
    <t>13.08.2023 12:36:52</t>
  </si>
  <si>
    <t>13.08.2023 12:36:54</t>
  </si>
  <si>
    <t>13.08.2023 12:36:55</t>
  </si>
  <si>
    <t>13.08.2023 12:36:58</t>
  </si>
  <si>
    <t>13.08.2023 12:37:01</t>
  </si>
  <si>
    <t>13.08.2023 12:37:03</t>
  </si>
  <si>
    <t>13.08.2023 12:37:04</t>
  </si>
  <si>
    <t>13.08.2023 12:37:06</t>
  </si>
  <si>
    <t>13.08.2023 12:37:07</t>
  </si>
  <si>
    <t>13.08.2023 12:37:09</t>
  </si>
  <si>
    <t>13.08.2023 12:37:16</t>
  </si>
  <si>
    <t>13.08.2023 12:37:18</t>
  </si>
  <si>
    <t>13.08.2023 12:37:19</t>
  </si>
  <si>
    <t>13.08.2023 12:37:21</t>
  </si>
  <si>
    <t>13.08.2023 12:37:22</t>
  </si>
  <si>
    <t>13.08.2023 12:37:24</t>
  </si>
  <si>
    <t>13.08.2023 12:37:33</t>
  </si>
  <si>
    <t>13.08.2023 12:37:34</t>
  </si>
  <si>
    <t>13.08.2023 12:37:36</t>
  </si>
  <si>
    <t>13.08.2023 12:37:37</t>
  </si>
  <si>
    <t>13.08.2023 12:37:39</t>
  </si>
  <si>
    <t>13.08.2023 12:38:00</t>
  </si>
  <si>
    <t>13.08.2023 12:38:01</t>
  </si>
  <si>
    <t>13.08.2023 12:38:02</t>
  </si>
  <si>
    <t>13.08.2023 12:38:04</t>
  </si>
  <si>
    <t>13.08.2023 12:38:05</t>
  </si>
  <si>
    <t>13.08.2023 12:38:08</t>
  </si>
  <si>
    <t>13.08.2023 12:38:12</t>
  </si>
  <si>
    <t>13.08.2023 12:38:13</t>
  </si>
  <si>
    <t>13.08.2023 12:38:14</t>
  </si>
  <si>
    <t>13.08.2023 12:38:16</t>
  </si>
  <si>
    <t>13.08.2023 12:38:17</t>
  </si>
  <si>
    <t>13.08.2023 12:38:18</t>
  </si>
  <si>
    <t>13.08.2023 12:38:54</t>
  </si>
  <si>
    <t>13.08.2023 12:38:55</t>
  </si>
  <si>
    <t>13.08.2023 12:38:57</t>
  </si>
  <si>
    <t>13.08.2023 12:38:58</t>
  </si>
  <si>
    <t>13.08.2023 12:39:00</t>
  </si>
  <si>
    <t>13.08.2023 12:39:13</t>
  </si>
  <si>
    <t>13.08.2023 12:39:15</t>
  </si>
  <si>
    <t>13.08.2023 12:39:16</t>
  </si>
  <si>
    <t>13.08.2023 12:39:18</t>
  </si>
  <si>
    <t>13.08.2023 12:39:19</t>
  </si>
  <si>
    <t>13.08.2023 12:39:21</t>
  </si>
  <si>
    <t>13.08.2023 12:39:22</t>
  </si>
  <si>
    <t>13.08.2023 12:39:24</t>
  </si>
  <si>
    <t>13.08.2023 12:39:25</t>
  </si>
  <si>
    <t>13.08.2023 12:40:57</t>
  </si>
  <si>
    <t>13.08.2023 12:40:58</t>
  </si>
  <si>
    <t>13.08.2023 12:41:00</t>
  </si>
  <si>
    <t>13.08.2023 12:41:01</t>
  </si>
  <si>
    <t>13.08.2023 12:41:02</t>
  </si>
  <si>
    <t>13.08.2023 12:41:03</t>
  </si>
  <si>
    <t>13.08.2023 12:41:17</t>
  </si>
  <si>
    <t>13.08.2023 12:41:18</t>
  </si>
  <si>
    <t>13.08.2023 12:41:19</t>
  </si>
  <si>
    <t>13.08.2023 12:41:21</t>
  </si>
  <si>
    <t>13.08.2023 12:41:22</t>
  </si>
  <si>
    <t>13.08.2023 12:43:02</t>
  </si>
  <si>
    <t>13.08.2023 12:43:04</t>
  </si>
  <si>
    <t>13.08.2023 12:43:05</t>
  </si>
  <si>
    <t>13.08.2023 12:43:06</t>
  </si>
  <si>
    <t>13.08.2023 12:43:07</t>
  </si>
  <si>
    <t>13.08.2023 12:43:09</t>
  </si>
  <si>
    <t>13.08.2023 12:43:31</t>
  </si>
  <si>
    <t>13.08.2023 12:43:34</t>
  </si>
  <si>
    <t>13.08.2023 12:43:35</t>
  </si>
  <si>
    <t>13.08.2023 12:43:37</t>
  </si>
  <si>
    <t>13.08.2023 12:43:38</t>
  </si>
  <si>
    <t>13.08.2023 12:43:40</t>
  </si>
  <si>
    <t>13.08.2023 12:43:41</t>
  </si>
  <si>
    <t>13.08.2023 12:43:46</t>
  </si>
  <si>
    <t>13.08.2023 12:43:47</t>
  </si>
  <si>
    <t>13.08.2023 12:43:49</t>
  </si>
  <si>
    <t>13.08.2023 12:43:50</t>
  </si>
  <si>
    <t>13.08.2023 12:43:52</t>
  </si>
  <si>
    <t>13.08.2023 12:43:53</t>
  </si>
  <si>
    <t>13.08.2023 12:46:13</t>
  </si>
  <si>
    <t>13.08.2023 12:46:14</t>
  </si>
  <si>
    <t>13.08.2023 12:46:16</t>
  </si>
  <si>
    <t>13.08.2023 12:46:17</t>
  </si>
  <si>
    <t>13.08.2023 12:46:56</t>
  </si>
  <si>
    <t>13.08.2023 12:46:58</t>
  </si>
  <si>
    <t>13.08.2023 12:46:59</t>
  </si>
  <si>
    <t>13.08.2023 12:47:01</t>
  </si>
  <si>
    <t>13.08.2023 12:47:02</t>
  </si>
  <si>
    <t>13.08.2023 12:47:04</t>
  </si>
  <si>
    <t>13.08.2023 12:48:22</t>
  </si>
  <si>
    <t>13.08.2023 12:48:23</t>
  </si>
  <si>
    <t>13.08.2023 12:48:26</t>
  </si>
  <si>
    <t>13.08.2023 12:49:22</t>
  </si>
  <si>
    <t>13.08.2023 12:49:23</t>
  </si>
  <si>
    <t>13.08.2023 12:49:25</t>
  </si>
  <si>
    <t>13.08.2023 12:49:26</t>
  </si>
  <si>
    <t>13.08.2023 12:49:42</t>
  </si>
  <si>
    <t>13.08.2023 12:49:44</t>
  </si>
  <si>
    <t>13.08.2023 12:49:45</t>
  </si>
  <si>
    <t>13.08.2023 12:49:48</t>
  </si>
  <si>
    <t>13.08.2023 12:49:51</t>
  </si>
  <si>
    <t>13.08.2023 12:49:53</t>
  </si>
  <si>
    <t>13.08.2023 12:50:38</t>
  </si>
  <si>
    <t>13.08.2023 12:50:39</t>
  </si>
  <si>
    <t>13.08.2023 12:50:40</t>
  </si>
  <si>
    <t>13.08.2023 12:50:42</t>
  </si>
  <si>
    <t>13.08.2023 12:50:43</t>
  </si>
  <si>
    <t>13.08.2023 12:50:44</t>
  </si>
  <si>
    <t>13.08.2023 12:50:47</t>
  </si>
  <si>
    <t>13.08.2023 12:52:18</t>
  </si>
  <si>
    <t>13.08.2023 12:52:20</t>
  </si>
  <si>
    <t>13.08.2023 12:52:21</t>
  </si>
  <si>
    <t>13.08.2023 12:52:22</t>
  </si>
  <si>
    <t>13.08.2023 12:52:24</t>
  </si>
  <si>
    <t>13.08.2023 12:52:25</t>
  </si>
  <si>
    <t>13.08.2023 12:52:26</t>
  </si>
  <si>
    <t>13.08.2023 12:52:27</t>
  </si>
  <si>
    <t>13.08.2023 12:52:29</t>
  </si>
  <si>
    <t>13.08.2023 12:52:39</t>
  </si>
  <si>
    <t>13.08.2023 12:52:40</t>
  </si>
  <si>
    <t>13.08.2023 12:52:42</t>
  </si>
  <si>
    <t>13.08.2023 12:52:45</t>
  </si>
  <si>
    <t>13.08.2023 12:52:46</t>
  </si>
  <si>
    <t>13.08.2023 12:52:48</t>
  </si>
  <si>
    <t>13.08.2023 12:52:49</t>
  </si>
  <si>
    <t>13.08.2023 12:52:51</t>
  </si>
  <si>
    <t>13.08.2023 12:52:52</t>
  </si>
  <si>
    <t>13.08.2023 12:52:54</t>
  </si>
  <si>
    <t>13.08.2023 12:52:55</t>
  </si>
  <si>
    <t>13.08.2023 12:53:19</t>
  </si>
  <si>
    <t>13.08.2023 12:53:21</t>
  </si>
  <si>
    <t>13.08.2023 12:53:22</t>
  </si>
  <si>
    <t>13.08.2023 12:53:23</t>
  </si>
  <si>
    <t>13.08.2023 12:53:25</t>
  </si>
  <si>
    <t>13.08.2023 12:53:26</t>
  </si>
  <si>
    <t>13.08.2023 12:53:32</t>
  </si>
  <si>
    <t>13.08.2023 12:53:33</t>
  </si>
  <si>
    <t>13.08.2023 12:53:35</t>
  </si>
  <si>
    <t>13.08.2023 12:53:36</t>
  </si>
  <si>
    <t>13.08.2023 12:53:38</t>
  </si>
  <si>
    <t>13.08.2023 12:53:39</t>
  </si>
  <si>
    <t>13.08.2023 12:53:54</t>
  </si>
  <si>
    <t>13.08.2023 12:53:56</t>
  </si>
  <si>
    <t>13.08.2023 12:53:57</t>
  </si>
  <si>
    <t>13.08.2023 12:53:58</t>
  </si>
  <si>
    <t>13.08.2023 12:53:59</t>
  </si>
  <si>
    <t>13.08.2023 12:54:02</t>
  </si>
  <si>
    <t>13.08.2023 12:54:14</t>
  </si>
  <si>
    <t>13.08.2023 12:54:16</t>
  </si>
  <si>
    <t>13.08.2023 12:54:17</t>
  </si>
  <si>
    <t>13.08.2023 12:54:18</t>
  </si>
  <si>
    <t>13.08.2023 12:54:19</t>
  </si>
  <si>
    <t>13.08.2023 12:54:22</t>
  </si>
  <si>
    <t>13.08.2023 12:56:07</t>
  </si>
  <si>
    <t>13.08.2023 12:56:09</t>
  </si>
  <si>
    <t>13.08.2023 12:56:10</t>
  </si>
  <si>
    <t>13.08.2023 12:56:11</t>
  </si>
  <si>
    <t>13.08.2023 12:56:12</t>
  </si>
  <si>
    <t>13.08.2023 12:56:41</t>
  </si>
  <si>
    <t>13.08.2023 12:56:42</t>
  </si>
  <si>
    <t>13.08.2023 12:56:44</t>
  </si>
  <si>
    <t>13.08.2023 12:56:45</t>
  </si>
  <si>
    <t>13.08.2023 12:56:47</t>
  </si>
  <si>
    <t>13.08.2023 12:56:50</t>
  </si>
  <si>
    <t>13.08.2023 12:56:51</t>
  </si>
  <si>
    <t>13.08.2023 12:56:53</t>
  </si>
  <si>
    <t>13.08.2023 12:56:56</t>
  </si>
  <si>
    <t>13.08.2023 12:56:57</t>
  </si>
  <si>
    <t>13.08.2023 12:57:47</t>
  </si>
  <si>
    <t>13.08.2023 12:57:48</t>
  </si>
  <si>
    <t>13.08.2023 12:57:49</t>
  </si>
  <si>
    <t>13.08.2023 12:57:51</t>
  </si>
  <si>
    <t>13.08.2023 12:57:52</t>
  </si>
  <si>
    <t>13.08.2023 12:57:59</t>
  </si>
  <si>
    <t>13.08.2023 12:58:01</t>
  </si>
  <si>
    <t>13.08.2023 12:58:02</t>
  </si>
  <si>
    <t>13.08.2023 12:58:03</t>
  </si>
  <si>
    <t>13.08.2023 12:58:05</t>
  </si>
  <si>
    <t>13.08.2023 12:58:06</t>
  </si>
  <si>
    <t>13.08.2023 12:58:07</t>
  </si>
  <si>
    <t>13.08.2023 12:58:31</t>
  </si>
  <si>
    <t>13.08.2023 12:58:32</t>
  </si>
  <si>
    <t>13.08.2023 12:58:34</t>
  </si>
  <si>
    <t>13.08.2023 12:58:35</t>
  </si>
  <si>
    <t>13.08.2023 12:58:36</t>
  </si>
  <si>
    <t>13.08.2023 12:58:39</t>
  </si>
  <si>
    <t>13.08.2023 12:59:15</t>
  </si>
  <si>
    <t>13.08.2023 12:59:16</t>
  </si>
  <si>
    <t>13.08.2023 12:59:17</t>
  </si>
  <si>
    <t>13.08.2023 12:59:19</t>
  </si>
  <si>
    <t>13.08.2023 12:59:20</t>
  </si>
  <si>
    <t>13.08.2023 12:59:21</t>
  </si>
  <si>
    <t>13.08.2023 12:59:22</t>
  </si>
  <si>
    <t>13.08.2023 12:59:24</t>
  </si>
  <si>
    <t>13.08.2023 12:59:25</t>
  </si>
  <si>
    <t>13.08.2023 12:59:28</t>
  </si>
  <si>
    <t>13.08.2023 12:59:52</t>
  </si>
  <si>
    <t>13.08.2023 12:59:53</t>
  </si>
  <si>
    <t>13.08.2023 12:59:54</t>
  </si>
  <si>
    <t>13.08.2023 12:59:56</t>
  </si>
  <si>
    <t>13.08.2023 12:59:57</t>
  </si>
  <si>
    <t>13.08.2023 12:59:58</t>
  </si>
  <si>
    <t>13.08.2023 13:00:16</t>
  </si>
  <si>
    <t>13.08.2023 13:00:19</t>
  </si>
  <si>
    <t>13.08.2023 13:00:20</t>
  </si>
  <si>
    <t>13.08.2023 13:00:22</t>
  </si>
  <si>
    <t>13.08.2023 13:00:23</t>
  </si>
  <si>
    <t>13.08.2023 13:00:25</t>
  </si>
  <si>
    <t>13.08.2023 13:00:28</t>
  </si>
  <si>
    <t>13.08.2023 13:00:29</t>
  </si>
  <si>
    <t>13.08.2023 13:00:31</t>
  </si>
  <si>
    <t>13.08.2023 13:00:32</t>
  </si>
  <si>
    <t>13.08.2023 13:03:55</t>
  </si>
  <si>
    <t>13.08.2023 13:03:56</t>
  </si>
  <si>
    <t>13.08.2023 13:03:58</t>
  </si>
  <si>
    <t>13.08.2023 13:04:00</t>
  </si>
  <si>
    <t>13.08.2023 13:04:02</t>
  </si>
  <si>
    <t>13.08.2023 13:04:03</t>
  </si>
  <si>
    <t>13.08.2023 13:04:04</t>
  </si>
  <si>
    <t>13.08.2023 13:04:34</t>
  </si>
  <si>
    <t>13.08.2023 13:04:35</t>
  </si>
  <si>
    <t>13.08.2023 13:04:37</t>
  </si>
  <si>
    <t>13.08.2023 13:04:38</t>
  </si>
  <si>
    <t>13.08.2023 13:04:40</t>
  </si>
  <si>
    <t>13.08.2023 13:06:28</t>
  </si>
  <si>
    <t>13.08.2023 13:06:29</t>
  </si>
  <si>
    <t>13.08.2023 13:06:30</t>
  </si>
  <si>
    <t>13.08.2023 13:06:32</t>
  </si>
  <si>
    <t>13.08.2023 13:06:33</t>
  </si>
  <si>
    <t>13.08.2023 13:06:34</t>
  </si>
  <si>
    <t>13.08.2023 13:06:35</t>
  </si>
  <si>
    <t>13.08.2023 13:06:37</t>
  </si>
  <si>
    <t>13.08.2023 13:06:59</t>
  </si>
  <si>
    <t>13.08.2023 13:07:00</t>
  </si>
  <si>
    <t>13.08.2023 13:07:02</t>
  </si>
  <si>
    <t>13.08.2023 13:07:03</t>
  </si>
  <si>
    <t>13.08.2023 13:07:05</t>
  </si>
  <si>
    <t>13.08.2023 13:07:06</t>
  </si>
  <si>
    <t>13.08.2023 13:07:08</t>
  </si>
  <si>
    <t>13.08.2023 13:07:09</t>
  </si>
  <si>
    <t>13.08.2023 13:07:26</t>
  </si>
  <si>
    <t>13.08.2023 13:07:35</t>
  </si>
  <si>
    <t>13.08.2023 13:07:38</t>
  </si>
  <si>
    <t>13.08.2023 13:07:44</t>
  </si>
  <si>
    <t>13.08.2023 13:07:45</t>
  </si>
  <si>
    <t>13.08.2023 13:07:47</t>
  </si>
  <si>
    <t>13.08.2023 13:07:48</t>
  </si>
  <si>
    <t>13.08.2023 13:07:50</t>
  </si>
  <si>
    <t>13.08.2023 13:07:51</t>
  </si>
  <si>
    <t>13.08.2023 13:08:08</t>
  </si>
  <si>
    <t>13.08.2023 13:08:09</t>
  </si>
  <si>
    <t>13.08.2023 13:08:11</t>
  </si>
  <si>
    <t>13.08.2023 13:08:12</t>
  </si>
  <si>
    <t>13.08.2023 13:08:13</t>
  </si>
  <si>
    <t>13.08.2023 13:08:16</t>
  </si>
  <si>
    <t>13.08.2023 13:09:19</t>
  </si>
  <si>
    <t>13.08.2023 13:09:20</t>
  </si>
  <si>
    <t>13.08.2023 13:09:22</t>
  </si>
  <si>
    <t>13.08.2023 13:09:23</t>
  </si>
  <si>
    <t>13.08.2023 13:09:24</t>
  </si>
  <si>
    <t>13.08.2023 13:10:43</t>
  </si>
  <si>
    <t>13.08.2023 13:10:45</t>
  </si>
  <si>
    <t>13.08.2023 13:10:46</t>
  </si>
  <si>
    <t>13.08.2023 13:10:47</t>
  </si>
  <si>
    <t>13.08.2023 13:10:49</t>
  </si>
  <si>
    <t>13.08.2023 13:10:50</t>
  </si>
  <si>
    <t>13.08.2023 13:10:51</t>
  </si>
  <si>
    <t>13.08.2023 13:11:20</t>
  </si>
  <si>
    <t>13.08.2023 13:11:21</t>
  </si>
  <si>
    <t>13.08.2023 13:11:23</t>
  </si>
  <si>
    <t>13.08.2023 13:11:24</t>
  </si>
  <si>
    <t>13.08.2023 13:11:26</t>
  </si>
  <si>
    <t>13.08.2023 13:11:27</t>
  </si>
  <si>
    <t>13.08.2023 13:11:29</t>
  </si>
  <si>
    <t>13.08.2023 13:11:55</t>
  </si>
  <si>
    <t>13.08.2023 13:11:57</t>
  </si>
  <si>
    <t>13.08.2023 13:11:58</t>
  </si>
  <si>
    <t>13.08.2023 13:12:00</t>
  </si>
  <si>
    <t>13.08.2023 13:12:01</t>
  </si>
  <si>
    <t>13.08.2023 13:12:03</t>
  </si>
  <si>
    <t>13.08.2023 13:12:04</t>
  </si>
  <si>
    <t>13.08.2023 13:12:09</t>
  </si>
  <si>
    <t>13.08.2023 13:12:10</t>
  </si>
  <si>
    <t>13.08.2023 13:12:13</t>
  </si>
  <si>
    <t>13.08.2023 13:12:15</t>
  </si>
  <si>
    <t>13.08.2023 13:12:16</t>
  </si>
  <si>
    <t>13.08.2023 13:12:24</t>
  </si>
  <si>
    <t>13.08.2023 13:12:25</t>
  </si>
  <si>
    <t>13.08.2023 13:12:27</t>
  </si>
  <si>
    <t>13.08.2023 13:12:28</t>
  </si>
  <si>
    <t>13.08.2023 13:12:30</t>
  </si>
  <si>
    <t>13.08.2023 13:12:31</t>
  </si>
  <si>
    <t>13.08.2023 13:12:33</t>
  </si>
  <si>
    <t>13.08.2023 13:12:34</t>
  </si>
  <si>
    <t>13.08.2023 13:12:36</t>
  </si>
  <si>
    <t>13.08.2023 13:12:37</t>
  </si>
  <si>
    <t>13.08.2023 13:12:39</t>
  </si>
  <si>
    <t>13.08.2023 13:12:40</t>
  </si>
  <si>
    <t>13.08.2023 13:12:42</t>
  </si>
  <si>
    <t>13.08.2023 13:12:43</t>
  </si>
  <si>
    <t>13.08.2023 13:12:45</t>
  </si>
  <si>
    <t>13.08.2023 13:12:46</t>
  </si>
  <si>
    <t>13.08.2023 13:12:48</t>
  </si>
  <si>
    <t>13.08.2023 13:12:51</t>
  </si>
  <si>
    <t>13.08.2023 13:13:16</t>
  </si>
  <si>
    <t>13.08.2023 13:13:17</t>
  </si>
  <si>
    <t>13.08.2023 13:13:19</t>
  </si>
  <si>
    <t>13.08.2023 13:13:20</t>
  </si>
  <si>
    <t>13.08.2023 13:13:21</t>
  </si>
  <si>
    <t>13.08.2023 13:13:22</t>
  </si>
  <si>
    <t>13.08.2023 13:13:24</t>
  </si>
  <si>
    <t>13.08.2023 13:13:25</t>
  </si>
  <si>
    <t>13.08.2023 13:13:26</t>
  </si>
  <si>
    <t>13.08.2023 13:13:35</t>
  </si>
  <si>
    <t>13.08.2023 13:13:36</t>
  </si>
  <si>
    <t>13.08.2023 13:13:38</t>
  </si>
  <si>
    <t>13.08.2023 13:13:39</t>
  </si>
  <si>
    <t>13.08.2023 13:13:40</t>
  </si>
  <si>
    <t>13.08.2023 13:13:43</t>
  </si>
  <si>
    <t>13.08.2023 13:14:26</t>
  </si>
  <si>
    <t>13.08.2023 13:14:28</t>
  </si>
  <si>
    <t>13.08.2023 13:14:29</t>
  </si>
  <si>
    <t>13.08.2023 13:14:31</t>
  </si>
  <si>
    <t>13.08.2023 13:14:32</t>
  </si>
  <si>
    <t>13.08.2023 13:14:34</t>
  </si>
  <si>
    <t>13.08.2023 13:14:35</t>
  </si>
  <si>
    <t>13.08.2023 13:15:02</t>
  </si>
  <si>
    <t>13.08.2023 13:15:04</t>
  </si>
  <si>
    <t>13.08.2023 13:15:05</t>
  </si>
  <si>
    <t>13.08.2023 13:15:07</t>
  </si>
  <si>
    <t>13.08.2023 13:15:08</t>
  </si>
  <si>
    <t>13.08.2023 13:15:10</t>
  </si>
  <si>
    <t>13.08.2023 13:15:11</t>
  </si>
  <si>
    <t>13.08.2023 13:15:13</t>
  </si>
  <si>
    <t>13.08.2023 13:15:14</t>
  </si>
  <si>
    <t>13.08.2023 13:15:17</t>
  </si>
  <si>
    <t>13.08.2023 13:15:19</t>
  </si>
  <si>
    <t>13.08.2023 13:15:20</t>
  </si>
  <si>
    <t>13.08.2023 13:15:40</t>
  </si>
  <si>
    <t>13.08.2023 13:15:41</t>
  </si>
  <si>
    <t>13.08.2023 13:15:43</t>
  </si>
  <si>
    <t>13.08.2023 13:15:50</t>
  </si>
  <si>
    <t>13.08.2023 13:15:52</t>
  </si>
  <si>
    <t>13.08.2023 13:15:53</t>
  </si>
  <si>
    <t>13.08.2023 13:15:54</t>
  </si>
  <si>
    <t>13.08.2023 13:15:56</t>
  </si>
  <si>
    <t>13.08.2023 13:15:57</t>
  </si>
  <si>
    <t>13.08.2023 13:15:58</t>
  </si>
  <si>
    <t>13.08.2023 13:15:59</t>
  </si>
  <si>
    <t>13.08.2023 13:16:01</t>
  </si>
  <si>
    <t>13.08.2023 13:16:02</t>
  </si>
  <si>
    <t>13.08.2023 13:16:03</t>
  </si>
  <si>
    <t>13.08.2023 13:16:04</t>
  </si>
  <si>
    <t>13.08.2023 13:16:10</t>
  </si>
  <si>
    <t>13.08.2023 13:16:12</t>
  </si>
  <si>
    <t>13.08.2023 13:16:13</t>
  </si>
  <si>
    <t>13.08.2023 13:16:14</t>
  </si>
  <si>
    <t>13.08.2023 13:16:15</t>
  </si>
  <si>
    <t>13.08.2023 13:16:17</t>
  </si>
  <si>
    <t>13.08.2023 13:17:06</t>
  </si>
  <si>
    <t>13.08.2023 13:17:07</t>
  </si>
  <si>
    <t>13.08.2023 13:17:09</t>
  </si>
  <si>
    <t>13.08.2023 13:17:10</t>
  </si>
  <si>
    <t>13.08.2023 13:17:11</t>
  </si>
  <si>
    <t>13.08.2023 13:17:12</t>
  </si>
  <si>
    <t>13.08.2023 13:17:14</t>
  </si>
  <si>
    <t>13.08.2023 13:17:24</t>
  </si>
  <si>
    <t>13.08.2023 13:17:25</t>
  </si>
  <si>
    <t>13.08.2023 13:17:27</t>
  </si>
  <si>
    <t>13.08.2023 13:17:28</t>
  </si>
  <si>
    <t>13.08.2023 13:17:29</t>
  </si>
  <si>
    <t>13.08.2023 13:17:32</t>
  </si>
  <si>
    <t>13.08.2023 13:17:33</t>
  </si>
  <si>
    <t>13.08.2023 13:17:35</t>
  </si>
  <si>
    <t>13.08.2023 13:17:36</t>
  </si>
  <si>
    <t>13.08.2023 13:17:37</t>
  </si>
  <si>
    <t>13.08.2023 13:17:38</t>
  </si>
  <si>
    <t>13.08.2023 13:17:40</t>
  </si>
  <si>
    <t>13.08.2023 13:18:11</t>
  </si>
  <si>
    <t>13.08.2023 13:18:12</t>
  </si>
  <si>
    <t>13.08.2023 13:18:14</t>
  </si>
  <si>
    <t>13.08.2023 13:18:15</t>
  </si>
  <si>
    <t>13.08.2023 13:18:16</t>
  </si>
  <si>
    <t>13.08.2023 13:18:19</t>
  </si>
  <si>
    <t>13.08.2023 13:18:29</t>
  </si>
  <si>
    <t>13.08.2023 13:18:31</t>
  </si>
  <si>
    <t>13.08.2023 13:18:32</t>
  </si>
  <si>
    <t>13.08.2023 13:18:34</t>
  </si>
  <si>
    <t>13.08.2023 13:18:35</t>
  </si>
  <si>
    <t>13.08.2023 13:19:14</t>
  </si>
  <si>
    <t>13.08.2023 13:19:16</t>
  </si>
  <si>
    <t>13.08.2023 13:19:17</t>
  </si>
  <si>
    <t>13.08.2023 13:19:18</t>
  </si>
  <si>
    <t>13.08.2023 13:19:19</t>
  </si>
  <si>
    <t>13.08.2023 13:19:21</t>
  </si>
  <si>
    <t>13.08.2023 13:19:28</t>
  </si>
  <si>
    <t>13.08.2023 13:19:29</t>
  </si>
  <si>
    <t>13.08.2023 13:20:20</t>
  </si>
  <si>
    <t>13.08.2023 13:20:22</t>
  </si>
  <si>
    <t>13.08.2023 13:20:23</t>
  </si>
  <si>
    <t>13.08.2023 13:20:25</t>
  </si>
  <si>
    <t>13.08.2023 13:20:26</t>
  </si>
  <si>
    <t>13.08.2023 13:20:28</t>
  </si>
  <si>
    <t>13.08.2023 13:21:04</t>
  </si>
  <si>
    <t>13.08.2023 13:21:05</t>
  </si>
  <si>
    <t>13.08.2023 13:21:07</t>
  </si>
  <si>
    <t>13.08.2023 13:21:08</t>
  </si>
  <si>
    <t>13.08.2023 13:22:17</t>
  </si>
  <si>
    <t>13.08.2023 13:22:18</t>
  </si>
  <si>
    <t>13.08.2023 13:22:19</t>
  </si>
  <si>
    <t>13.08.2023 13:22:21</t>
  </si>
  <si>
    <t>13.08.2023 13:22:22</t>
  </si>
  <si>
    <t>13.08.2023 13:22:23</t>
  </si>
  <si>
    <t>13.08.2023 13:22:24</t>
  </si>
  <si>
    <t>13.08.2023 13:22:26</t>
  </si>
  <si>
    <t>13.08.2023 13:22:27</t>
  </si>
  <si>
    <t>13.08.2023 13:22:28</t>
  </si>
  <si>
    <t>13.08.2023 13:22:30</t>
  </si>
  <si>
    <t>13.08.2023 13:22:31</t>
  </si>
  <si>
    <t>13.08.2023 13:22:33</t>
  </si>
  <si>
    <t>13.08.2023 13:22:34</t>
  </si>
  <si>
    <t>13.08.2023 13:22:36</t>
  </si>
  <si>
    <t>13.08.2023 13:23:33</t>
  </si>
  <si>
    <t>13.08.2023 13:23:34</t>
  </si>
  <si>
    <t>13.08.2023 13:23:36</t>
  </si>
  <si>
    <t>13.08.2023 13:23:37</t>
  </si>
  <si>
    <t>13.08.2023 13:23:39</t>
  </si>
  <si>
    <t>13.08.2023 13:23:40</t>
  </si>
  <si>
    <t>13.08.2023 13:24:00</t>
  </si>
  <si>
    <t>13.08.2023 13:24:06</t>
  </si>
  <si>
    <t>13.08.2023 13:24:07</t>
  </si>
  <si>
    <t>13.08.2023 13:24:09</t>
  </si>
  <si>
    <t>13.08.2023 13:24:10</t>
  </si>
  <si>
    <t>13.08.2023 13:24:13</t>
  </si>
  <si>
    <t>13.08.2023 13:24:16</t>
  </si>
  <si>
    <t>13.08.2023 13:24:18</t>
  </si>
  <si>
    <t>13.08.2023 13:24:19</t>
  </si>
  <si>
    <t>13.08.2023 13:24:23</t>
  </si>
  <si>
    <t>13.08.2023 13:24:25</t>
  </si>
  <si>
    <t>13.08.2023 13:24:26</t>
  </si>
  <si>
    <t>13.08.2023 13:24:27</t>
  </si>
  <si>
    <t>13.08.2023 13:24:29</t>
  </si>
  <si>
    <t>13.08.2023 13:24:30</t>
  </si>
  <si>
    <t>13.08.2023 13:24:31</t>
  </si>
  <si>
    <t>13.08.2023 13:24:32</t>
  </si>
  <si>
    <t>13.08.2023 13:24:34</t>
  </si>
  <si>
    <t>13.08.2023 13:24:38</t>
  </si>
  <si>
    <t>13.08.2023 13:24:44</t>
  </si>
  <si>
    <t>13.08.2023 13:24:45</t>
  </si>
  <si>
    <t>13.08.2023 13:24:47</t>
  </si>
  <si>
    <t>13.08.2023 13:24:48</t>
  </si>
  <si>
    <t>13.08.2023 13:24:50</t>
  </si>
  <si>
    <t>13.08.2023 13:24:51</t>
  </si>
  <si>
    <t>13.08.2023 13:24:53</t>
  </si>
  <si>
    <t>13.08.2023 13:24:54</t>
  </si>
  <si>
    <t>13.08.2023 13:24:56</t>
  </si>
  <si>
    <t>13.08.2023 13:25:26</t>
  </si>
  <si>
    <t>13.08.2023 13:25:29</t>
  </si>
  <si>
    <t>13.08.2023 13:25:30</t>
  </si>
  <si>
    <t>13.08.2023 13:25:32</t>
  </si>
  <si>
    <t>13.08.2023 13:25:33</t>
  </si>
  <si>
    <t>13.08.2023 13:25:57</t>
  </si>
  <si>
    <t>13.08.2023 13:25:59</t>
  </si>
  <si>
    <t>13.08.2023 13:26:00</t>
  </si>
  <si>
    <t>13.08.2023 13:26:02</t>
  </si>
  <si>
    <t>13.08.2023 13:26:03</t>
  </si>
  <si>
    <t>13.08.2023 13:26:06</t>
  </si>
  <si>
    <t>13.08.2023 13:26:08</t>
  </si>
  <si>
    <t>13.08.2023 13:26:09</t>
  </si>
  <si>
    <t>13.08.2023 13:26:11</t>
  </si>
  <si>
    <t>13.08.2023 13:26:12</t>
  </si>
  <si>
    <t>13.08.2023 13:26:14</t>
  </si>
  <si>
    <t>13.08.2023 13:26:15</t>
  </si>
  <si>
    <t>13.08.2023 13:26:17</t>
  </si>
  <si>
    <t>13.08.2023 13:26:21</t>
  </si>
  <si>
    <t>13.08.2023 13:26:23</t>
  </si>
  <si>
    <t>13.08.2023 13:26:24</t>
  </si>
  <si>
    <t>13.08.2023 13:26:26</t>
  </si>
  <si>
    <t>13.08.2023 13:26:27</t>
  </si>
  <si>
    <t>13.08.2023 13:26:29</t>
  </si>
  <si>
    <t>13.08.2023 13:26:36</t>
  </si>
  <si>
    <t>13.08.2023 13:26:38</t>
  </si>
  <si>
    <t>13.08.2023 13:26:39</t>
  </si>
  <si>
    <t>13.08.2023 13:26:42</t>
  </si>
  <si>
    <t>13.08.2023 13:26:43</t>
  </si>
  <si>
    <t>13.08.2023 13:26:44</t>
  </si>
  <si>
    <t>13.08.2023 13:26:50</t>
  </si>
  <si>
    <t>13.08.2023 13:27:45</t>
  </si>
  <si>
    <t>13.08.2023 13:27:47</t>
  </si>
  <si>
    <t>13.08.2023 13:27:48</t>
  </si>
  <si>
    <t>13.08.2023 13:28:09</t>
  </si>
  <si>
    <t>13.08.2023 13:28:11</t>
  </si>
  <si>
    <t>13.08.2023 13:28:12</t>
  </si>
  <si>
    <t>13.08.2023 13:28:13</t>
  </si>
  <si>
    <t>13.08.2023 13:28:14</t>
  </si>
  <si>
    <t>13.08.2023 13:28:16</t>
  </si>
  <si>
    <t>13.08.2023 13:28:17</t>
  </si>
  <si>
    <t>13.08.2023 13:28:27</t>
  </si>
  <si>
    <t>13.08.2023 13:28:29</t>
  </si>
  <si>
    <t>13.08.2023 13:28:30</t>
  </si>
  <si>
    <t>13.08.2023 13:28:31</t>
  </si>
  <si>
    <t>13.08.2023 13:28:32</t>
  </si>
  <si>
    <t>13.08.2023 13:28:34</t>
  </si>
  <si>
    <t>13.08.2023 13:28:35</t>
  </si>
  <si>
    <t>13.08.2023 13:28:36</t>
  </si>
  <si>
    <t>13.08.2023 13:29:26</t>
  </si>
  <si>
    <t>13.08.2023 13:29:27</t>
  </si>
  <si>
    <t>13.08.2023 13:29:29</t>
  </si>
  <si>
    <t>13.08.2023 13:29:30</t>
  </si>
  <si>
    <t>13.08.2023 13:29:32</t>
  </si>
  <si>
    <t>13.08.2023 13:30:11</t>
  </si>
  <si>
    <t>13.08.2023 13:30:12</t>
  </si>
  <si>
    <t>13.08.2023 13:30:13</t>
  </si>
  <si>
    <t>13.08.2023 13:30:15</t>
  </si>
  <si>
    <t>13.08.2023 13:30:16</t>
  </si>
  <si>
    <t>13.08.2023 13:30:17</t>
  </si>
  <si>
    <t>13.08.2023 13:30:18</t>
  </si>
  <si>
    <t>13.08.2023 13:30:21</t>
  </si>
  <si>
    <t>13.08.2023 13:30:36</t>
  </si>
  <si>
    <t>13.08.2023 13:30:38</t>
  </si>
  <si>
    <t>13.08.2023 13:30:39</t>
  </si>
  <si>
    <t>13.08.2023 13:30:40</t>
  </si>
  <si>
    <t>13.08.2023 13:30:41</t>
  </si>
  <si>
    <t>13.08.2023 13:30:44</t>
  </si>
  <si>
    <t>13.08.2023 13:30:59</t>
  </si>
  <si>
    <t>13.08.2023 13:31:00</t>
  </si>
  <si>
    <t>13.08.2023 13:31:02</t>
  </si>
  <si>
    <t>13.08.2023 13:31:03</t>
  </si>
  <si>
    <t>13.08.2023 13:31:04</t>
  </si>
  <si>
    <t>13.08.2023 13:31:05</t>
  </si>
  <si>
    <t>13.08.2023 13:31:08</t>
  </si>
  <si>
    <t>13.08.2023 13:31:14</t>
  </si>
  <si>
    <t>13.08.2023 13:31:23</t>
  </si>
  <si>
    <t>13.08.2023 13:31:25</t>
  </si>
  <si>
    <t>13.08.2023 13:31:26</t>
  </si>
  <si>
    <t>13.08.2023 13:31:28</t>
  </si>
  <si>
    <t>13.08.2023 13:31:29</t>
  </si>
  <si>
    <t>13.08.2023 13:31:31</t>
  </si>
  <si>
    <t>13.08.2023 13:31:38</t>
  </si>
  <si>
    <t>13.08.2023 13:32:05</t>
  </si>
  <si>
    <t>13.08.2023 13:32:08</t>
  </si>
  <si>
    <t>13.08.2023 13:32:10</t>
  </si>
  <si>
    <t>13.08.2023 13:32:11</t>
  </si>
  <si>
    <t>13.08.2023 13:32:13</t>
  </si>
  <si>
    <t>13.08.2023 13:32:14</t>
  </si>
  <si>
    <t>13.08.2023 13:32:16</t>
  </si>
  <si>
    <t>13.08.2023 13:32:17</t>
  </si>
  <si>
    <t>13.08.2023 13:32:55</t>
  </si>
  <si>
    <t>13.08.2023 13:32:59</t>
  </si>
  <si>
    <t>13.08.2023 13:33:04</t>
  </si>
  <si>
    <t>13.08.2023 13:33:16</t>
  </si>
  <si>
    <t>13.08.2023 13:33:17</t>
  </si>
  <si>
    <t>13.08.2023 13:33:18</t>
  </si>
  <si>
    <t>13.08.2023 13:33:20</t>
  </si>
  <si>
    <t>13.08.2023 13:33:21</t>
  </si>
  <si>
    <t>13.08.2023 13:33:22</t>
  </si>
  <si>
    <t>13.08.2023 13:33:23</t>
  </si>
  <si>
    <t>13.08.2023 13:33:26</t>
  </si>
  <si>
    <t>13.08.2023 13:33:27</t>
  </si>
  <si>
    <t>13.08.2023 13:33:30</t>
  </si>
  <si>
    <t>13.08.2023 13:33:31</t>
  </si>
  <si>
    <t>13.08.2023 13:33:33</t>
  </si>
  <si>
    <t>13.08.2023 13:33:40</t>
  </si>
  <si>
    <t>13.08.2023 13:33:41</t>
  </si>
  <si>
    <t>13.08.2023 13:33:43</t>
  </si>
  <si>
    <t>13.08.2023 13:33:44</t>
  </si>
  <si>
    <t>13.08.2023 13:33:46</t>
  </si>
  <si>
    <t>13.08.2023 13:33:47</t>
  </si>
  <si>
    <t>13.08.2023 13:38:22</t>
  </si>
  <si>
    <t>13.08.2023 13:38:23</t>
  </si>
  <si>
    <t>13.08.2023 13:38:26</t>
  </si>
  <si>
    <t>13.08.2023 13:38:28</t>
  </si>
  <si>
    <t>13.08.2023 13:38:29</t>
  </si>
  <si>
    <t>13.08.2023 13:38:31</t>
  </si>
  <si>
    <t>13.08.2023 13:38:32</t>
  </si>
  <si>
    <t>13.08.2023 13:40:07</t>
  </si>
  <si>
    <t>13.08.2023 13:40:08</t>
  </si>
  <si>
    <t>13.08.2023 13:40:10</t>
  </si>
  <si>
    <t>13.08.2023 13:40:14</t>
  </si>
  <si>
    <t>13.08.2023 13:40:24</t>
  </si>
  <si>
    <t>13.08.2023 13:40:26</t>
  </si>
  <si>
    <t>13.08.2023 13:40:27</t>
  </si>
  <si>
    <t>13.08.2023 13:40:29</t>
  </si>
  <si>
    <t>13.08.2023 13:40:30</t>
  </si>
  <si>
    <t>13.08.2023 13:40:32</t>
  </si>
  <si>
    <t>13.08.2023 13:40:33</t>
  </si>
  <si>
    <t>13.08.2023 13:40:35</t>
  </si>
  <si>
    <t>13.08.2023 13:40:36</t>
  </si>
  <si>
    <t>13.08.2023 13:40:38</t>
  </si>
  <si>
    <t>13.08.2023 13:41:03</t>
  </si>
  <si>
    <t>13.08.2023 13:41:05</t>
  </si>
  <si>
    <t>13.08.2023 13:41:06</t>
  </si>
  <si>
    <t>13.08.2023 13:41:08</t>
  </si>
  <si>
    <t>13.08.2023 13:41:09</t>
  </si>
  <si>
    <t>13.08.2023 13:41:11</t>
  </si>
  <si>
    <t>13.08.2023 13:41:12</t>
  </si>
  <si>
    <t>13.08.2023 13:41:15</t>
  </si>
  <si>
    <t>13.08.2023 13:41:17</t>
  </si>
  <si>
    <t>13.08.2023 13:41:18</t>
  </si>
  <si>
    <t>13.08.2023 13:41:20</t>
  </si>
  <si>
    <t>13.08.2023 13:41:21</t>
  </si>
  <si>
    <t>13.08.2023 13:41:23</t>
  </si>
  <si>
    <t>13.08.2023 13:41:24</t>
  </si>
  <si>
    <t>13.08.2023 13:41:26</t>
  </si>
  <si>
    <t>13.08.2023 13:41:54</t>
  </si>
  <si>
    <t>13.08.2023 13:41:56</t>
  </si>
  <si>
    <t>13.08.2023 13:41:57</t>
  </si>
  <si>
    <t>13.08.2023 13:41:59</t>
  </si>
  <si>
    <t>13.08.2023 13:42:00</t>
  </si>
  <si>
    <t>13.08.2023 13:42:02</t>
  </si>
  <si>
    <t>13.08.2023 13:42:03</t>
  </si>
  <si>
    <t>13.08.2023 13:43:26</t>
  </si>
  <si>
    <t>13.08.2023 13:43:27</t>
  </si>
  <si>
    <t>13.08.2023 13:43:29</t>
  </si>
  <si>
    <t>13.08.2023 13:43:30</t>
  </si>
  <si>
    <t>13.08.2023 13:43:48</t>
  </si>
  <si>
    <t>13.08.2023 13:43:49</t>
  </si>
  <si>
    <t>13.08.2023 13:43:51</t>
  </si>
  <si>
    <t>13.08.2023 13:43:52</t>
  </si>
  <si>
    <t>13.08.2023 13:43:54</t>
  </si>
  <si>
    <t>13.08.2023 13:43:55</t>
  </si>
  <si>
    <t>13.08.2023 13:44:00</t>
  </si>
  <si>
    <t>13.08.2023 13:44:01</t>
  </si>
  <si>
    <t>13.08.2023 13:44:03</t>
  </si>
  <si>
    <t>13.08.2023 13:44:04</t>
  </si>
  <si>
    <t>13.08.2023 13:44:06</t>
  </si>
  <si>
    <t>13.08.2023 13:44:07</t>
  </si>
  <si>
    <t>13.08.2023 13:44:09</t>
  </si>
  <si>
    <t>13.08.2023 13:44:39</t>
  </si>
  <si>
    <t>13.08.2023 13:44:42</t>
  </si>
  <si>
    <t>13.08.2023 13:44:43</t>
  </si>
  <si>
    <t>13.08.2023 13:44:45</t>
  </si>
  <si>
    <t>13.08.2023 13:44:46</t>
  </si>
  <si>
    <t>13.08.2023 13:44:48</t>
  </si>
  <si>
    <t>13.08.2023 13:44:49</t>
  </si>
  <si>
    <t>13.08.2023 13:44:51</t>
  </si>
  <si>
    <t>13.08.2023 13:44:55</t>
  </si>
  <si>
    <t>13.08.2023 13:44:57</t>
  </si>
  <si>
    <t>13.08.2023 13:44:58</t>
  </si>
  <si>
    <t>13.08.2023 13:44:59</t>
  </si>
  <si>
    <t>13.08.2023 13:45:00</t>
  </si>
  <si>
    <t>13.08.2023 13:45:03</t>
  </si>
  <si>
    <t>13.08.2023 13:45:55</t>
  </si>
  <si>
    <t>13.08.2023 13:45:57</t>
  </si>
  <si>
    <t>13.08.2023 13:45:58</t>
  </si>
  <si>
    <t>13.08.2023 13:46:02</t>
  </si>
  <si>
    <t>13.08.2023 13:46:04</t>
  </si>
  <si>
    <t>13.08.2023 13:46:05</t>
  </si>
  <si>
    <t>13.08.2023 13:46:07</t>
  </si>
  <si>
    <t>13.08.2023 13:46:08</t>
  </si>
  <si>
    <t>13.08.2023 13:46:10</t>
  </si>
  <si>
    <t>13.08.2023 13:46:17</t>
  </si>
  <si>
    <t>13.08.2023 13:46:19</t>
  </si>
  <si>
    <t>13.08.2023 13:46:20</t>
  </si>
  <si>
    <t>13.08.2023 13:46:21</t>
  </si>
  <si>
    <t>13.08.2023 13:46:23</t>
  </si>
  <si>
    <t>13.08.2023 13:46:24</t>
  </si>
  <si>
    <t>13.08.2023 13:46:25</t>
  </si>
  <si>
    <t>13.08.2023 13:46:35</t>
  </si>
  <si>
    <t>13.08.2023 13:46:37</t>
  </si>
  <si>
    <t>13.08.2023 13:46:38</t>
  </si>
  <si>
    <t>13.08.2023 13:46:40</t>
  </si>
  <si>
    <t>13.08.2023 13:46:41</t>
  </si>
  <si>
    <t>13.08.2023 13:46:43</t>
  </si>
  <si>
    <t>13.08.2023 13:47:37</t>
  </si>
  <si>
    <t>13.08.2023 13:47:38</t>
  </si>
  <si>
    <t>13.08.2023 13:47:40</t>
  </si>
  <si>
    <t>13.08.2023 13:47:41</t>
  </si>
  <si>
    <t>13.08.2023 13:47:42</t>
  </si>
  <si>
    <t>13.08.2023 13:48:24</t>
  </si>
  <si>
    <t>13.08.2023 13:48:25</t>
  </si>
  <si>
    <t>13.08.2023 13:48:27</t>
  </si>
  <si>
    <t>13.08.2023 13:48:28</t>
  </si>
  <si>
    <t>13.08.2023 13:48:29</t>
  </si>
  <si>
    <t>13.08.2023 13:48:30</t>
  </si>
  <si>
    <t>13.08.2023 13:48:32</t>
  </si>
  <si>
    <t>13.08.2023 13:50:03</t>
  </si>
  <si>
    <t>13.08.2023 13:50:04</t>
  </si>
  <si>
    <t>13.08.2023 13:50:06</t>
  </si>
  <si>
    <t>13.08.2023 13:50:07</t>
  </si>
  <si>
    <t>13.08.2023 13:50:09</t>
  </si>
  <si>
    <t>13.08.2023 13:50:10</t>
  </si>
  <si>
    <t>13.08.2023 13:50:12</t>
  </si>
  <si>
    <t>13.08.2023 13:50:34</t>
  </si>
  <si>
    <t>13.08.2023 13:50:36</t>
  </si>
  <si>
    <t>13.08.2023 13:50:37</t>
  </si>
  <si>
    <t>13.08.2023 13:50:38</t>
  </si>
  <si>
    <t>13.08.2023 13:50:40</t>
  </si>
  <si>
    <t>13.08.2023 13:50:41</t>
  </si>
  <si>
    <t>13.08.2023 13:50:42</t>
  </si>
  <si>
    <t>13.08.2023 13:50:45</t>
  </si>
  <si>
    <t>13.08.2023 13:50:46</t>
  </si>
  <si>
    <t>13.08.2023 13:50:51</t>
  </si>
  <si>
    <t>13.08.2023 13:50:52</t>
  </si>
  <si>
    <t>13.08.2023 13:50:54</t>
  </si>
  <si>
    <t>13.08.2023 13:50:55</t>
  </si>
  <si>
    <t>13.08.2023 13:50:57</t>
  </si>
  <si>
    <t>13.08.2023 13:52:16</t>
  </si>
  <si>
    <t>13.08.2023 13:52:17</t>
  </si>
  <si>
    <t>13.08.2023 13:52:19</t>
  </si>
  <si>
    <t>13.08.2023 13:52:20</t>
  </si>
  <si>
    <t>13.08.2023 13:52:21</t>
  </si>
  <si>
    <t>13.08.2023 13:52:22</t>
  </si>
  <si>
    <t>13.08.2023 13:52:24</t>
  </si>
  <si>
    <t>13.08.2023 13:53:17</t>
  </si>
  <si>
    <t>13.08.2023 13:53:22</t>
  </si>
  <si>
    <t>13.08.2023 13:53:47</t>
  </si>
  <si>
    <t>13.08.2023 13:53:50</t>
  </si>
  <si>
    <t>13.08.2023 13:53:51</t>
  </si>
  <si>
    <t>13.08.2023 13:53:53</t>
  </si>
  <si>
    <t>13.08.2023 13:53:54</t>
  </si>
  <si>
    <t>13.08.2023 13:53:58</t>
  </si>
  <si>
    <t>13.08.2023 13:54:37</t>
  </si>
  <si>
    <t>13.08.2023 13:54:39</t>
  </si>
  <si>
    <t>13.08.2023 13:54:40</t>
  </si>
  <si>
    <t>13.08.2023 13:54:41</t>
  </si>
  <si>
    <t>13.08.2023 13:54:42</t>
  </si>
  <si>
    <t>13.08.2023 13:54:45</t>
  </si>
  <si>
    <t>13.08.2023 13:54:47</t>
  </si>
  <si>
    <t>13.08.2023 13:55:12</t>
  </si>
  <si>
    <t>13.08.2023 13:55:15</t>
  </si>
  <si>
    <t>13.08.2023 13:55:16</t>
  </si>
  <si>
    <t>13.08.2023 13:55:18</t>
  </si>
  <si>
    <t>13.08.2023 13:55:19</t>
  </si>
  <si>
    <t>13.08.2023 13:55:21</t>
  </si>
  <si>
    <t>13.08.2023 13:55:34</t>
  </si>
  <si>
    <t>13.08.2023 13:56:39</t>
  </si>
  <si>
    <t>13.08.2023 13:56:40</t>
  </si>
  <si>
    <t>13.08.2023 13:56:42</t>
  </si>
  <si>
    <t>13.08.2023 13:56:43</t>
  </si>
  <si>
    <t>13.08.2023 13:56:44</t>
  </si>
  <si>
    <t>13.08.2023 13:58:27</t>
  </si>
  <si>
    <t>13.08.2023 13:58:29</t>
  </si>
  <si>
    <t>13.08.2023 13:58:30</t>
  </si>
  <si>
    <t>13.08.2023 13:58:31</t>
  </si>
  <si>
    <t>13.08.2023 13:58:33</t>
  </si>
  <si>
    <t>13.08.2023 13:58:34</t>
  </si>
  <si>
    <t>13.08.2023 13:58:35</t>
  </si>
  <si>
    <t>13.08.2023 13:58:38</t>
  </si>
  <si>
    <t>13.08.2023 13:58:50</t>
  </si>
  <si>
    <t>13.08.2023 13:58:51</t>
  </si>
  <si>
    <t>13.08.2023 13:58:53</t>
  </si>
  <si>
    <t>13.08.2023 13:58:54</t>
  </si>
  <si>
    <t>13.08.2023 13:58:56</t>
  </si>
  <si>
    <t>13.08.2023 13:58:57</t>
  </si>
  <si>
    <t>13.08.2023 13:58:59</t>
  </si>
  <si>
    <t>13.08.2023 13:59:00</t>
  </si>
  <si>
    <t>13.08.2023 13:59:02</t>
  </si>
  <si>
    <t>13.08.2023 13:59:03</t>
  </si>
  <si>
    <t>13.08.2023 13:59:05</t>
  </si>
  <si>
    <t>13.08.2023 13:59:12</t>
  </si>
  <si>
    <t>13.08.2023 14:01:53</t>
  </si>
  <si>
    <t>13.08.2023 14:01:54</t>
  </si>
  <si>
    <t>13.08.2023 14:01:56</t>
  </si>
  <si>
    <t>13.08.2023 14:01:57</t>
  </si>
  <si>
    <t>13.08.2023 14:01:59</t>
  </si>
  <si>
    <t>13.08.2023 14:02:00</t>
  </si>
  <si>
    <t>13.08.2023 14:02:26</t>
  </si>
  <si>
    <t>13.08.2023 14:02:32</t>
  </si>
  <si>
    <t>13.08.2023 14:02:33</t>
  </si>
  <si>
    <t>13.08.2023 14:02:35</t>
  </si>
  <si>
    <t>13.08.2023 14:02:36</t>
  </si>
  <si>
    <t>13.08.2023 14:02:38</t>
  </si>
  <si>
    <t>13.08.2023 14:02:39</t>
  </si>
  <si>
    <t>13.08.2023 14:02:42</t>
  </si>
  <si>
    <t>13.08.2023 14:02:44</t>
  </si>
  <si>
    <t>13.08.2023 14:02:45</t>
  </si>
  <si>
    <t>13.08.2023 14:02:47</t>
  </si>
  <si>
    <t>13.08.2023 14:02:48</t>
  </si>
  <si>
    <t>13.08.2023 14:02:50</t>
  </si>
  <si>
    <t>13.08.2023 14:02:51</t>
  </si>
  <si>
    <t>13.08.2023 14:03:00</t>
  </si>
  <si>
    <t>13.08.2023 14:03:02</t>
  </si>
  <si>
    <t>13.08.2023 14:03:05</t>
  </si>
  <si>
    <t>13.08.2023 14:03:06</t>
  </si>
  <si>
    <t>13.08.2023 14:03:08</t>
  </si>
  <si>
    <t>13.08.2023 14:03:09</t>
  </si>
  <si>
    <t>13.08.2023 14:03:11</t>
  </si>
  <si>
    <t>13.08.2023 14:03:14</t>
  </si>
  <si>
    <t>13.08.2023 14:03:39</t>
  </si>
  <si>
    <t>13.08.2023 14:03:40</t>
  </si>
  <si>
    <t>13.08.2023 14:03:42</t>
  </si>
  <si>
    <t>13.08.2023 14:03:43</t>
  </si>
  <si>
    <t>13.08.2023 14:03:44</t>
  </si>
  <si>
    <t>13.08.2023 14:03:45</t>
  </si>
  <si>
    <t>13.08.2023 14:03:47</t>
  </si>
  <si>
    <t>13.08.2023 14:03:48</t>
  </si>
  <si>
    <t>13.08.2023 14:03:49</t>
  </si>
  <si>
    <t>13.08.2023 14:05:02</t>
  </si>
  <si>
    <t>13.08.2023 14:05:04</t>
  </si>
  <si>
    <t>13.08.2023 14:05:05</t>
  </si>
  <si>
    <t>13.08.2023 14:05:12</t>
  </si>
  <si>
    <t>13.08.2023 14:05:14</t>
  </si>
  <si>
    <t>13.08.2023 14:05:27</t>
  </si>
  <si>
    <t>13.08.2023 14:05:32</t>
  </si>
  <si>
    <t>13.08.2023 14:05:45</t>
  </si>
  <si>
    <t>13.08.2023 14:05:48</t>
  </si>
  <si>
    <t>13.08.2023 14:05:50</t>
  </si>
  <si>
    <t>13.08.2023 14:05:51</t>
  </si>
  <si>
    <t>13.08.2023 14:05:53</t>
  </si>
  <si>
    <t>13.08.2023 14:05:54</t>
  </si>
  <si>
    <t>13.08.2023 14:05:56</t>
  </si>
  <si>
    <t>13.08.2023 14:05:57</t>
  </si>
  <si>
    <t>13.08.2023 14:05:59</t>
  </si>
  <si>
    <t>13.08.2023 14:07:24</t>
  </si>
  <si>
    <t>13.08.2023 14:07:26</t>
  </si>
  <si>
    <t>13.08.2023 14:07:27</t>
  </si>
  <si>
    <t>13.08.2023 14:07:29</t>
  </si>
  <si>
    <t>13.08.2023 14:08:06</t>
  </si>
  <si>
    <t>13.08.2023 14:08:38</t>
  </si>
  <si>
    <t>13.08.2023 14:08:39</t>
  </si>
  <si>
    <t>13.08.2023 14:08:40</t>
  </si>
  <si>
    <t>13.08.2023 14:08:42</t>
  </si>
  <si>
    <t>13.08.2023 14:08:43</t>
  </si>
  <si>
    <t>13.08.2023 14:09:25</t>
  </si>
  <si>
    <t>13.08.2023 14:09:26</t>
  </si>
  <si>
    <t>13.08.2023 14:09:28</t>
  </si>
  <si>
    <t>13.08.2023 14:09:29</t>
  </si>
  <si>
    <t>13.08.2023 14:09:31</t>
  </si>
  <si>
    <t>13.08.2023 14:09:34</t>
  </si>
  <si>
    <t>13.08.2023 14:09:35</t>
  </si>
  <si>
    <t>13.08.2023 14:09:37</t>
  </si>
  <si>
    <t>13.08.2023 14:09:38</t>
  </si>
  <si>
    <t>13.08.2023 14:09:40</t>
  </si>
  <si>
    <t>13.08.2023 14:09:41</t>
  </si>
  <si>
    <t>13.08.2023 14:09:53</t>
  </si>
  <si>
    <t>13.08.2023 14:09:54</t>
  </si>
  <si>
    <t>13.08.2023 14:09:56</t>
  </si>
  <si>
    <t>13.08.2023 14:09:57</t>
  </si>
  <si>
    <t>13.08.2023 14:09:58</t>
  </si>
  <si>
    <t>13.08.2023 14:09:59</t>
  </si>
  <si>
    <t>13.08.2023 14:10:02</t>
  </si>
  <si>
    <t>13.08.2023 14:10:14</t>
  </si>
  <si>
    <t>13.08.2023 14:10:16</t>
  </si>
  <si>
    <t>13.08.2023 14:10:17</t>
  </si>
  <si>
    <t>13.08.2023 14:10:19</t>
  </si>
  <si>
    <t>13.08.2023 14:10:20</t>
  </si>
  <si>
    <t>13.08.2023 14:10:22</t>
  </si>
  <si>
    <t>13.08.2023 14:10:23</t>
  </si>
  <si>
    <t>13.08.2023 14:10:32</t>
  </si>
  <si>
    <t>13.08.2023 14:10:34</t>
  </si>
  <si>
    <t>13.08.2023 14:10:35</t>
  </si>
  <si>
    <t>13.08.2023 14:10:36</t>
  </si>
  <si>
    <t>13.08.2023 14:10:37</t>
  </si>
  <si>
    <t>13.08.2023 14:10:39</t>
  </si>
  <si>
    <t>13.08.2023 14:10:40</t>
  </si>
  <si>
    <t>13.08.2023 14:12:20</t>
  </si>
  <si>
    <t>13.08.2023 14:12:23</t>
  </si>
  <si>
    <t>13.08.2023 14:12:24</t>
  </si>
  <si>
    <t>13.08.2023 14:12:27</t>
  </si>
  <si>
    <t>13.08.2023 14:12:45</t>
  </si>
  <si>
    <t>13.08.2023 14:13:33</t>
  </si>
  <si>
    <t>13.08.2023 14:13:38</t>
  </si>
  <si>
    <t>13.08.2023 14:13:39</t>
  </si>
  <si>
    <t>13.08.2023 14:14:32</t>
  </si>
  <si>
    <t>13.08.2023 14:14:33</t>
  </si>
  <si>
    <t>13.08.2023 14:14:34</t>
  </si>
  <si>
    <t>13.08.2023 14:14:35</t>
  </si>
  <si>
    <t>13.08.2023 14:14:37</t>
  </si>
  <si>
    <t>13.08.2023 14:14:38</t>
  </si>
  <si>
    <t>13.08.2023 14:14:39</t>
  </si>
  <si>
    <t>13.08.2023 14:14:43</t>
  </si>
  <si>
    <t>13.08.2023 14:14:46</t>
  </si>
  <si>
    <t>13.08.2023 14:14:49</t>
  </si>
  <si>
    <t>13.08.2023 14:14:51</t>
  </si>
  <si>
    <t>13.08.2023 14:14:52</t>
  </si>
  <si>
    <t>13.08.2023 14:14:54</t>
  </si>
  <si>
    <t>13.08.2023 14:14:55</t>
  </si>
  <si>
    <t>13.08.2023 14:14:57</t>
  </si>
  <si>
    <t>13.08.2023 14:14:58</t>
  </si>
  <si>
    <t>13.08.2023 14:16:43</t>
  </si>
  <si>
    <t>13.08.2023 14:16:46</t>
  </si>
  <si>
    <t>13.08.2023 14:16:49</t>
  </si>
  <si>
    <t>13.08.2023 14:16:51</t>
  </si>
  <si>
    <t>13.08.2023 14:17:03</t>
  </si>
  <si>
    <t>13.08.2023 14:17:04</t>
  </si>
  <si>
    <t>13.08.2023 14:17:06</t>
  </si>
  <si>
    <t>13.08.2023 14:17:07</t>
  </si>
  <si>
    <t>13.08.2023 14:17:09</t>
  </si>
  <si>
    <t>13.08.2023 14:17:10</t>
  </si>
  <si>
    <t>13.08.2023 14:17:12</t>
  </si>
  <si>
    <t>13.08.2023 14:17:57</t>
  </si>
  <si>
    <t>13.08.2023 14:17:58</t>
  </si>
  <si>
    <t>13.08.2023 14:18:00</t>
  </si>
  <si>
    <t>13.08.2023 14:18:03</t>
  </si>
  <si>
    <t>13.08.2023 14:19:16</t>
  </si>
  <si>
    <t>13.08.2023 14:19:18</t>
  </si>
  <si>
    <t>13.08.2023 14:19:19</t>
  </si>
  <si>
    <t>13.08.2023 14:19:21</t>
  </si>
  <si>
    <t>13.08.2023 14:19:22</t>
  </si>
  <si>
    <t>13.08.2023 14:19:24</t>
  </si>
  <si>
    <t>13.08.2023 14:19:28</t>
  </si>
  <si>
    <t>13.08.2023 14:19:30</t>
  </si>
  <si>
    <t>13.08.2023 14:19:31</t>
  </si>
  <si>
    <t>13.08.2023 14:19:33</t>
  </si>
  <si>
    <t>13.08.2023 14:19:34</t>
  </si>
  <si>
    <t>13.08.2023 14:19:36</t>
  </si>
  <si>
    <t>13.08.2023 14:19:37</t>
  </si>
  <si>
    <t>13.08.2023 14:19:39</t>
  </si>
  <si>
    <t>13.08.2023 14:20:22</t>
  </si>
  <si>
    <t>13.08.2023 14:20:25</t>
  </si>
  <si>
    <t>13.08.2023 14:20:27</t>
  </si>
  <si>
    <t>13.08.2023 14:20:28</t>
  </si>
  <si>
    <t>13.08.2023 14:20:30</t>
  </si>
  <si>
    <t>13.08.2023 14:20:31</t>
  </si>
  <si>
    <t>13.08.2023 14:20:33</t>
  </si>
  <si>
    <t>13.08.2023 14:22:18</t>
  </si>
  <si>
    <t>13.08.2023 14:22:19</t>
  </si>
  <si>
    <t>13.08.2023 14:22:20</t>
  </si>
  <si>
    <t>13.08.2023 14:22:22</t>
  </si>
  <si>
    <t>13.08.2023 14:23:09</t>
  </si>
  <si>
    <t>13.08.2023 14:23:11</t>
  </si>
  <si>
    <t>13.08.2023 14:23:12</t>
  </si>
  <si>
    <t>13.08.2023 14:23:14</t>
  </si>
  <si>
    <t>13.08.2023 14:23:15</t>
  </si>
  <si>
    <t>13.08.2023 14:23:44</t>
  </si>
  <si>
    <t>13.08.2023 14:23:45</t>
  </si>
  <si>
    <t>13.08.2023 14:23:47</t>
  </si>
  <si>
    <t>13.08.2023 14:23:48</t>
  </si>
  <si>
    <t>13.08.2023 14:23:49</t>
  </si>
  <si>
    <t>13.08.2023 14:23:50</t>
  </si>
  <si>
    <t>13.08.2023 14:23:53</t>
  </si>
  <si>
    <t>13.08.2023 14:24:05</t>
  </si>
  <si>
    <t>13.08.2023 14:24:08</t>
  </si>
  <si>
    <t>13.08.2023 14:24:10</t>
  </si>
  <si>
    <t>13.08.2023 14:24:11</t>
  </si>
  <si>
    <t>13.08.2023 14:24:13</t>
  </si>
  <si>
    <t>13.08.2023 14:24:14</t>
  </si>
  <si>
    <t>13.08.2023 14:24:16</t>
  </si>
  <si>
    <t>13.08.2023 14:25:34</t>
  </si>
  <si>
    <t>13.08.2023 14:25:37</t>
  </si>
  <si>
    <t>13.08.2023 14:27:46</t>
  </si>
  <si>
    <t>13.08.2023 14:27:49</t>
  </si>
  <si>
    <t>13.08.2023 14:27:50</t>
  </si>
  <si>
    <t>13.08.2023 14:27:52</t>
  </si>
  <si>
    <t>13.08.2023 14:27:53</t>
  </si>
  <si>
    <t>13.08.2023 14:27:55</t>
  </si>
  <si>
    <t>13.08.2023 14:27:56</t>
  </si>
  <si>
    <t>13.08.2023 14:29:04</t>
  </si>
  <si>
    <t>13.08.2023 14:29:07</t>
  </si>
  <si>
    <t>13.08.2023 14:29:08</t>
  </si>
  <si>
    <t>13.08.2023 14:29:10</t>
  </si>
  <si>
    <t>13.08.2023 14:29:11</t>
  </si>
  <si>
    <t>13.08.2023 14:29:13</t>
  </si>
  <si>
    <t>13.08.2023 14:29:14</t>
  </si>
  <si>
    <t>13.08.2023 14:30:37</t>
  </si>
  <si>
    <t>13.08.2023 14:30:38</t>
  </si>
  <si>
    <t>13.08.2023 14:30:40</t>
  </si>
  <si>
    <t>13.08.2023 14:30:41</t>
  </si>
  <si>
    <t>13.08.2023 14:30:43</t>
  </si>
  <si>
    <t>13.08.2023 14:30:46</t>
  </si>
  <si>
    <t>13.08.2023 14:30:47</t>
  </si>
  <si>
    <t>13.08.2023 14:30:49</t>
  </si>
  <si>
    <t>13.08.2023 14:30:50</t>
  </si>
  <si>
    <t>13.08.2023 14:30:52</t>
  </si>
  <si>
    <t>13.08.2023 14:31:10</t>
  </si>
  <si>
    <t>13.08.2023 14:31:11</t>
  </si>
  <si>
    <t>13.08.2023 14:31:13</t>
  </si>
  <si>
    <t>13.08.2023 14:31:14</t>
  </si>
  <si>
    <t>13.08.2023 14:31:16</t>
  </si>
  <si>
    <t>13.08.2023 14:33:53</t>
  </si>
  <si>
    <t>13.08.2023 14:33:55</t>
  </si>
  <si>
    <t>13.08.2023 14:33:56</t>
  </si>
  <si>
    <t>13.08.2023 14:33:57</t>
  </si>
  <si>
    <t>13.08.2023 14:33:58</t>
  </si>
  <si>
    <t>13.08.2023 14:34:00</t>
  </si>
  <si>
    <t>13.08.2023 14:34:01</t>
  </si>
  <si>
    <t>13.08.2023 14:34:02</t>
  </si>
  <si>
    <t>13.08.2023 14:34:05</t>
  </si>
  <si>
    <t>13.08.2023 14:34:41</t>
  </si>
  <si>
    <t>13.08.2023 14:34:42</t>
  </si>
  <si>
    <t>13.08.2023 14:34:44</t>
  </si>
  <si>
    <t>13.08.2023 14:34:45</t>
  </si>
  <si>
    <t>13.08.2023 14:34:46</t>
  </si>
  <si>
    <t>13.08.2023 14:34:47</t>
  </si>
  <si>
    <t>13.08.2023 14:34:49</t>
  </si>
  <si>
    <t>13.08.2023 14:34:50</t>
  </si>
  <si>
    <t>13.08.2023 14:34:51</t>
  </si>
  <si>
    <t>13.08.2023 14:34:53</t>
  </si>
  <si>
    <t>13.08.2023 14:37:18</t>
  </si>
  <si>
    <t>13.08.2023 14:37:19</t>
  </si>
  <si>
    <t>13.08.2023 14:37:21</t>
  </si>
  <si>
    <t>13.08.2023 14:37:22</t>
  </si>
  <si>
    <t>13.08.2023 14:37:24</t>
  </si>
  <si>
    <t>13.08.2023 14:37:40</t>
  </si>
  <si>
    <t>13.08.2023 14:37:43</t>
  </si>
  <si>
    <t>13.08.2023 14:37:45</t>
  </si>
  <si>
    <t>13.08.2023 14:37:46</t>
  </si>
  <si>
    <t>13.08.2023 14:37:48</t>
  </si>
  <si>
    <t>13.08.2023 14:37:49</t>
  </si>
  <si>
    <t>13.08.2023 14:37:51</t>
  </si>
  <si>
    <t>13.08.2023 14:37:52</t>
  </si>
  <si>
    <t>13.08.2023 14:37:54</t>
  </si>
  <si>
    <t>13.08.2023 14:38:42</t>
  </si>
  <si>
    <t>13.08.2023 14:38:43</t>
  </si>
  <si>
    <t>13.08.2023 14:38:45</t>
  </si>
  <si>
    <t>13.08.2023 14:38:46</t>
  </si>
  <si>
    <t>13.08.2023 14:38:47</t>
  </si>
  <si>
    <t>13.08.2023 14:38:50</t>
  </si>
  <si>
    <t>13.08.2023 14:39:24</t>
  </si>
  <si>
    <t>13.08.2023 14:39:26</t>
  </si>
  <si>
    <t>13.08.2023 14:39:27</t>
  </si>
  <si>
    <t>13.08.2023 14:39:30</t>
  </si>
  <si>
    <t>13.08.2023 14:39:32</t>
  </si>
  <si>
    <t>13.08.2023 14:39:35</t>
  </si>
  <si>
    <t>13.08.2023 14:41:15</t>
  </si>
  <si>
    <t>13.08.2023 14:41:17</t>
  </si>
  <si>
    <t>13.08.2023 14:41:18</t>
  </si>
  <si>
    <t>13.08.2023 14:41:20</t>
  </si>
  <si>
    <t>13.08.2023 14:41:21</t>
  </si>
  <si>
    <t>13.08.2023 14:41:23</t>
  </si>
  <si>
    <t>13.08.2023 14:41:24</t>
  </si>
  <si>
    <t>13.08.2023 14:41:26</t>
  </si>
  <si>
    <t>13.08.2023 14:41:27</t>
  </si>
  <si>
    <t>13.08.2023 14:41:29</t>
  </si>
  <si>
    <t>13.08.2023 14:42:38</t>
  </si>
  <si>
    <t>13.08.2023 14:42:42</t>
  </si>
  <si>
    <t>13.08.2023 14:42:44</t>
  </si>
  <si>
    <t>13.08.2023 14:42:45</t>
  </si>
  <si>
    <t>13.08.2023 14:42:48</t>
  </si>
  <si>
    <t>13.08.2023 14:43:11</t>
  </si>
  <si>
    <t>13.08.2023 14:43:12</t>
  </si>
  <si>
    <t>13.08.2023 14:43:13</t>
  </si>
  <si>
    <t>13.08.2023 14:43:15</t>
  </si>
  <si>
    <t>13.08.2023 14:43:16</t>
  </si>
  <si>
    <t>13.08.2023 14:43:17</t>
  </si>
  <si>
    <t>13.08.2023 14:43:23</t>
  </si>
  <si>
    <t>13.08.2023 14:43:32</t>
  </si>
  <si>
    <t>13.08.2023 14:43:36</t>
  </si>
  <si>
    <t>13.08.2023 14:43:38</t>
  </si>
  <si>
    <t>13.08.2023 14:44:12</t>
  </si>
  <si>
    <t>13.08.2023 14:44:14</t>
  </si>
  <si>
    <t>13.08.2023 14:44:15</t>
  </si>
  <si>
    <t>13.08.2023 14:44:17</t>
  </si>
  <si>
    <t>13.08.2023 14:44:18</t>
  </si>
  <si>
    <t>13.08.2023 14:44:20</t>
  </si>
  <si>
    <t>13.08.2023 14:44:44</t>
  </si>
  <si>
    <t>13.08.2023 14:44:45</t>
  </si>
  <si>
    <t>13.08.2023 14:44:47</t>
  </si>
  <si>
    <t>13.08.2023 14:44:48</t>
  </si>
  <si>
    <t>13.08.2023 14:44:49</t>
  </si>
  <si>
    <t>13.08.2023 14:45:58</t>
  </si>
  <si>
    <t>13.08.2023 14:45:59</t>
  </si>
  <si>
    <t>13.08.2023 14:46:01</t>
  </si>
  <si>
    <t>13.08.2023 14:46:02</t>
  </si>
  <si>
    <t>13.08.2023 14:46:04</t>
  </si>
  <si>
    <t>13.08.2023 14:46:08</t>
  </si>
  <si>
    <t>13.08.2023 14:46:10</t>
  </si>
  <si>
    <t>13.08.2023 14:46:13</t>
  </si>
  <si>
    <t>13.08.2023 14:46:14</t>
  </si>
  <si>
    <t>13.08.2023 14:46:16</t>
  </si>
  <si>
    <t>13.08.2023 14:46:17</t>
  </si>
  <si>
    <t>13.08.2023 14:46:22</t>
  </si>
  <si>
    <t>13.08.2023 14:46:25</t>
  </si>
  <si>
    <t>13.08.2023 14:46:26</t>
  </si>
  <si>
    <t>13.08.2023 14:46:28</t>
  </si>
  <si>
    <t>13.08.2023 14:46:29</t>
  </si>
  <si>
    <t>13.08.2023 14:46:53</t>
  </si>
  <si>
    <t>13.08.2023 14:46:55</t>
  </si>
  <si>
    <t>13.08.2023 14:46:56</t>
  </si>
  <si>
    <t>13.08.2023 14:46:58</t>
  </si>
  <si>
    <t>13.08.2023 14:46:59</t>
  </si>
  <si>
    <t>13.08.2023 14:47:01</t>
  </si>
  <si>
    <t>13.08.2023 14:47:13</t>
  </si>
  <si>
    <t>13.08.2023 14:47:14</t>
  </si>
  <si>
    <t>13.08.2023 14:47:16</t>
  </si>
  <si>
    <t>13.08.2023 14:47:17</t>
  </si>
  <si>
    <t>13.08.2023 14:47:19</t>
  </si>
  <si>
    <t>13.08.2023 14:47:20</t>
  </si>
  <si>
    <t>13.08.2023 14:47:22</t>
  </si>
  <si>
    <t>13.08.2023 14:47:37</t>
  </si>
  <si>
    <t>13.08.2023 14:47:38</t>
  </si>
  <si>
    <t>13.08.2023 14:47:39</t>
  </si>
  <si>
    <t>13.08.2023 14:47:41</t>
  </si>
  <si>
    <t>13.08.2023 14:47:42</t>
  </si>
  <si>
    <t>13.08.2023 14:48:51</t>
  </si>
  <si>
    <t>13.08.2023 14:48:52</t>
  </si>
  <si>
    <t>13.08.2023 14:48:53</t>
  </si>
  <si>
    <t>13.08.2023 14:48:55</t>
  </si>
  <si>
    <t>13.08.2023 14:48:57</t>
  </si>
  <si>
    <t>13.08.2023 14:48:59</t>
  </si>
  <si>
    <t>13.08.2023 14:49:00</t>
  </si>
  <si>
    <t>13.08.2023 14:49:03</t>
  </si>
  <si>
    <t>13.08.2023 14:49:13</t>
  </si>
  <si>
    <t>13.08.2023 14:49:15</t>
  </si>
  <si>
    <t>13.08.2023 14:49:16</t>
  </si>
  <si>
    <t>13.08.2023 14:49:18</t>
  </si>
  <si>
    <t>13.08.2023 14:49:19</t>
  </si>
  <si>
    <t>13.08.2023 14:49:21</t>
  </si>
  <si>
    <t>13.08.2023 14:49:24</t>
  </si>
  <si>
    <t>13.08.2023 14:49:25</t>
  </si>
  <si>
    <t>13.08.2023 14:49:27</t>
  </si>
  <si>
    <t>13.08.2023 14:49:28</t>
  </si>
  <si>
    <t>13.08.2023 14:49:30</t>
  </si>
  <si>
    <t>13.08.2023 14:49:31</t>
  </si>
  <si>
    <t>13.08.2023 14:49:46</t>
  </si>
  <si>
    <t>13.08.2023 14:49:48</t>
  </si>
  <si>
    <t>13.08.2023 14:49:49</t>
  </si>
  <si>
    <t>13.08.2023 14:49:51</t>
  </si>
  <si>
    <t>13.08.2023 14:49:54</t>
  </si>
  <si>
    <t>13.08.2023 14:49:55</t>
  </si>
  <si>
    <t>13.08.2023 14:49:57</t>
  </si>
  <si>
    <t>13.08.2023 14:49:58</t>
  </si>
  <si>
    <t>13.08.2023 14:49:59</t>
  </si>
  <si>
    <t>13.08.2023 14:50:01</t>
  </si>
  <si>
    <t>13.08.2023 14:50:02</t>
  </si>
  <si>
    <t>13.08.2023 14:50:03</t>
  </si>
  <si>
    <t>13.08.2023 14:50:12</t>
  </si>
  <si>
    <t>13.08.2023 14:50:13</t>
  </si>
  <si>
    <t>13.08.2023 14:50:15</t>
  </si>
  <si>
    <t>13.08.2023 14:50:18</t>
  </si>
  <si>
    <t>13.08.2023 14:52:46</t>
  </si>
  <si>
    <t>13.08.2023 14:52:48</t>
  </si>
  <si>
    <t>13.08.2023 14:52:49</t>
  </si>
  <si>
    <t>13.08.2023 14:52:51</t>
  </si>
  <si>
    <t>13.08.2023 14:52:54</t>
  </si>
  <si>
    <t>13.08.2023 14:52:55</t>
  </si>
  <si>
    <t>13.08.2023 14:52:57</t>
  </si>
  <si>
    <t>13.08.2023 14:53:01</t>
  </si>
  <si>
    <t>13.08.2023 14:53:03</t>
  </si>
  <si>
    <t>13.08.2023 14:53:04</t>
  </si>
  <si>
    <t>13.08.2023 14:53:06</t>
  </si>
  <si>
    <t>13.08.2023 14:53:07</t>
  </si>
  <si>
    <t>13.08.2023 14:53:10</t>
  </si>
  <si>
    <t>13.08.2023 14:53:29</t>
  </si>
  <si>
    <t>13.08.2023 14:53:31</t>
  </si>
  <si>
    <t>13.08.2023 14:53:32</t>
  </si>
  <si>
    <t>13.08.2023 14:53:34</t>
  </si>
  <si>
    <t>13.08.2023 14:53:35</t>
  </si>
  <si>
    <t>13.08.2023 14:54:56</t>
  </si>
  <si>
    <t>13.08.2023 14:54:58</t>
  </si>
  <si>
    <t>13.08.2023 14:54:59</t>
  </si>
  <si>
    <t>13.08.2023 14:55:01</t>
  </si>
  <si>
    <t>13.08.2023 14:55:02</t>
  </si>
  <si>
    <t>13.08.2023 14:55:05</t>
  </si>
  <si>
    <t>13.08.2023 14:55:07</t>
  </si>
  <si>
    <t>13.08.2023 14:55:08</t>
  </si>
  <si>
    <t>13.08.2023 14:55:10</t>
  </si>
  <si>
    <t>13.08.2023 14:55:11</t>
  </si>
  <si>
    <t>13.08.2023 14:55:13</t>
  </si>
  <si>
    <t>13.08.2023 14:55:14</t>
  </si>
  <si>
    <t>13.08.2023 14:55:16</t>
  </si>
  <si>
    <t>13.08.2023 14:55:19</t>
  </si>
  <si>
    <t>13.08.2023 14:55:44</t>
  </si>
  <si>
    <t>13.08.2023 14:55:46</t>
  </si>
  <si>
    <t>13.08.2023 14:55:47</t>
  </si>
  <si>
    <t>13.08.2023 14:55:48</t>
  </si>
  <si>
    <t>13.08.2023 14:55:49</t>
  </si>
  <si>
    <t>13.08.2023 14:55:51</t>
  </si>
  <si>
    <t>13.08.2023 14:55:54</t>
  </si>
  <si>
    <t>13.08.2023 14:56:27</t>
  </si>
  <si>
    <t>13.08.2023 14:56:28</t>
  </si>
  <si>
    <t>13.08.2023 14:56:29</t>
  </si>
  <si>
    <t>13.08.2023 14:56:31</t>
  </si>
  <si>
    <t>13.08.2023 14:56:32</t>
  </si>
  <si>
    <t>13.08.2023 14:56:33</t>
  </si>
  <si>
    <t>13.08.2023 14:56:58</t>
  </si>
  <si>
    <t>13.08.2023 14:57:00</t>
  </si>
  <si>
    <t>13.08.2023 14:57:01</t>
  </si>
  <si>
    <t>13.08.2023 14:57:02</t>
  </si>
  <si>
    <t>13.08.2023 14:57:04</t>
  </si>
  <si>
    <t>13.08.2023 14:57:05</t>
  </si>
  <si>
    <t>13.08.2023 14:57:06</t>
  </si>
  <si>
    <t>13.08.2023 14:57:07</t>
  </si>
  <si>
    <t>13.08.2023 14:57:09</t>
  </si>
  <si>
    <t>13.08.2023 14:57:10</t>
  </si>
  <si>
    <t>13.08.2023 14:57:13</t>
  </si>
  <si>
    <t>13.08.2023 14:57:16</t>
  </si>
  <si>
    <t>13.08.2023 14:57:17</t>
  </si>
  <si>
    <t>13.08.2023 14:57:19</t>
  </si>
  <si>
    <t>13.08.2023 14:57:20</t>
  </si>
  <si>
    <t>13.08.2023 14:57:22</t>
  </si>
  <si>
    <t>13.08.2023 14:57:23</t>
  </si>
  <si>
    <t>13.08.2023 14:57:25</t>
  </si>
  <si>
    <t>13.08.2023 14:57:26</t>
  </si>
  <si>
    <t>13.08.2023 14:57:29</t>
  </si>
  <si>
    <t>13.08.2023 14:57:31</t>
  </si>
  <si>
    <t>13.08.2023 14:57:35</t>
  </si>
  <si>
    <t>13.08.2023 14:58:08</t>
  </si>
  <si>
    <t>13.08.2023 14:58:09</t>
  </si>
  <si>
    <t>13.08.2023 14:58:11</t>
  </si>
  <si>
    <t>13.08.2023 14:58:12</t>
  </si>
  <si>
    <t>13.08.2023 14:58:13</t>
  </si>
  <si>
    <t>13.08.2023 14:58:15</t>
  </si>
  <si>
    <t>13.08.2023 14:58:16</t>
  </si>
  <si>
    <t>13.08.2023 14:58:19</t>
  </si>
  <si>
    <t>13.08.2023 14:58:47</t>
  </si>
  <si>
    <t>13.08.2023 14:58:50</t>
  </si>
  <si>
    <t>13.08.2023 14:58:52</t>
  </si>
  <si>
    <t>13.08.2023 14:58:53</t>
  </si>
  <si>
    <t>13.08.2023 14:58:55</t>
  </si>
  <si>
    <t>13.08.2023 14:59:37</t>
  </si>
  <si>
    <t>13.08.2023 14:59:38</t>
  </si>
  <si>
    <t>13.08.2023 14:59:39</t>
  </si>
  <si>
    <t>13.08.2023 14:59:41</t>
  </si>
  <si>
    <t>13.08.2023 14:59:42</t>
  </si>
  <si>
    <t>13.08.2023 14:59:43</t>
  </si>
  <si>
    <t>13.08.2023 14:59:44</t>
  </si>
  <si>
    <t>13.08.2023 15:00:50</t>
  </si>
  <si>
    <t>13.08.2023 15:00:53</t>
  </si>
  <si>
    <t>13.08.2023 15:00:55</t>
  </si>
  <si>
    <t>13.08.2023 15:00:56</t>
  </si>
  <si>
    <t>13.08.2023 15:00:58</t>
  </si>
  <si>
    <t>13.08.2023 15:00:59</t>
  </si>
  <si>
    <t>13.08.2023 15:01:01</t>
  </si>
  <si>
    <t>13.08.2023 15:01:02</t>
  </si>
  <si>
    <t>13.08.2023 15:01:04</t>
  </si>
  <si>
    <t>13.08.2023 15:02:02</t>
  </si>
  <si>
    <t>13.08.2023 15:02:04</t>
  </si>
  <si>
    <t>13.08.2023 15:02:05</t>
  </si>
  <si>
    <t>13.08.2023 15:02:06</t>
  </si>
  <si>
    <t>13.08.2023 15:02:07</t>
  </si>
  <si>
    <t>13.08.2023 15:02:09</t>
  </si>
  <si>
    <t>13.08.2023 15:02:13</t>
  </si>
  <si>
    <t>13.08.2023 15:02:14</t>
  </si>
  <si>
    <t>13.08.2023 15:02:16</t>
  </si>
  <si>
    <t>13.08.2023 15:02:20</t>
  </si>
  <si>
    <t>13.08.2023 15:02:21</t>
  </si>
  <si>
    <t>13.08.2023 15:02:23</t>
  </si>
  <si>
    <t>13.08.2023 15:02:24</t>
  </si>
  <si>
    <t>13.08.2023 15:02:26</t>
  </si>
  <si>
    <t>13.08.2023 15:02:57</t>
  </si>
  <si>
    <t>13.08.2023 15:02:59</t>
  </si>
  <si>
    <t>13.08.2023 15:03:00</t>
  </si>
  <si>
    <t>13.08.2023 15:03:02</t>
  </si>
  <si>
    <t>13.08.2023 15:03:03</t>
  </si>
  <si>
    <t>13.08.2023 15:03:05</t>
  </si>
  <si>
    <t>13.08.2023 15:03:44</t>
  </si>
  <si>
    <t>13.08.2023 15:03:45</t>
  </si>
  <si>
    <t>13.08.2023 15:03:47</t>
  </si>
  <si>
    <t>13.08.2023 15:03:48</t>
  </si>
  <si>
    <t>13.08.2023 15:03:50</t>
  </si>
  <si>
    <t>13.08.2023 15:03:51</t>
  </si>
  <si>
    <t>13.08.2023 15:03:53</t>
  </si>
  <si>
    <t>13.08.2023 15:03:54</t>
  </si>
  <si>
    <t>13.08.2023 15:03:56</t>
  </si>
  <si>
    <t>13.08.2023 15:03:57</t>
  </si>
  <si>
    <t>13.08.2023 15:03:59</t>
  </si>
  <si>
    <t>13.08.2023 15:04:00</t>
  </si>
  <si>
    <t>13.08.2023 15:04:02</t>
  </si>
  <si>
    <t>13.08.2023 15:04:03</t>
  </si>
  <si>
    <t>13.08.2023 15:04:05</t>
  </si>
  <si>
    <t>13.08.2023 15:04:06</t>
  </si>
  <si>
    <t>13.08.2023 15:04:08</t>
  </si>
  <si>
    <t>13.08.2023 15:05:13</t>
  </si>
  <si>
    <t>13.08.2023 15:05:15</t>
  </si>
  <si>
    <t>13.08.2023 15:05:16</t>
  </si>
  <si>
    <t>13.08.2023 15:05:17</t>
  </si>
  <si>
    <t>13.08.2023 15:05:19</t>
  </si>
  <si>
    <t>13.08.2023 15:05:21</t>
  </si>
  <si>
    <t>13.08.2023 15:06:53</t>
  </si>
  <si>
    <t>13.08.2023 15:06:54</t>
  </si>
  <si>
    <t>13.08.2023 15:06:56</t>
  </si>
  <si>
    <t>13.08.2023 15:06:57</t>
  </si>
  <si>
    <t>13.08.2023 15:06:59</t>
  </si>
  <si>
    <t>13.08.2023 15:07:00</t>
  </si>
  <si>
    <t>13.08.2023 15:07:02</t>
  </si>
  <si>
    <t>13.08.2023 15:07:03</t>
  </si>
  <si>
    <t>13.08.2023 15:07:06</t>
  </si>
  <si>
    <t>13.08.2023 15:07:08</t>
  </si>
  <si>
    <t>13.08.2023 15:08:56</t>
  </si>
  <si>
    <t>13.08.2023 15:08:57</t>
  </si>
  <si>
    <t>13.08.2023 15:08:59</t>
  </si>
  <si>
    <t>13.08.2023 15:09:00</t>
  </si>
  <si>
    <t>13.08.2023 15:09:01</t>
  </si>
  <si>
    <t>13.08.2023 15:09:02</t>
  </si>
  <si>
    <t>13.08.2023 15:09:04</t>
  </si>
  <si>
    <t>13.08.2023 15:09:06</t>
  </si>
  <si>
    <t>13.08.2023 15:09:08</t>
  </si>
  <si>
    <t>13.08.2023 15:09:09</t>
  </si>
  <si>
    <t>13.08.2023 15:09:10</t>
  </si>
  <si>
    <t>13.08.2023 15:09:11</t>
  </si>
  <si>
    <t>13.08.2023 15:09:13</t>
  </si>
  <si>
    <t>13.08.2023 15:09:35</t>
  </si>
  <si>
    <t>13.08.2023 15:09:36</t>
  </si>
  <si>
    <t>13.08.2023 15:09:38</t>
  </si>
  <si>
    <t>13.08.2023 15:09:39</t>
  </si>
  <si>
    <t>13.08.2023 15:09:40</t>
  </si>
  <si>
    <t>13.08.2023 15:09:41</t>
  </si>
  <si>
    <t>13.08.2023 15:09:44</t>
  </si>
  <si>
    <t>13.08.2023 15:10:08</t>
  </si>
  <si>
    <t>13.08.2023 15:10:10</t>
  </si>
  <si>
    <t>13.08.2023 15:10:11</t>
  </si>
  <si>
    <t>13.08.2023 15:10:12</t>
  </si>
  <si>
    <t>13.08.2023 15:10:13</t>
  </si>
  <si>
    <t>13.08.2023 15:10:15</t>
  </si>
  <si>
    <t>13.08.2023 15:10:16</t>
  </si>
  <si>
    <t>13.08.2023 15:10:19</t>
  </si>
  <si>
    <t>13.08.2023 15:10:35</t>
  </si>
  <si>
    <t>13.08.2023 15:10:37</t>
  </si>
  <si>
    <t>13.08.2023 15:10:38</t>
  </si>
  <si>
    <t>13.08.2023 15:10:40</t>
  </si>
  <si>
    <t>13.08.2023 15:10:41</t>
  </si>
  <si>
    <t>13.08.2023 15:10:43</t>
  </si>
  <si>
    <t>13.08.2023 15:11:07</t>
  </si>
  <si>
    <t>13.08.2023 15:11:08</t>
  </si>
  <si>
    <t>13.08.2023 15:11:10</t>
  </si>
  <si>
    <t>13.08.2023 15:11:11</t>
  </si>
  <si>
    <t>13.08.2023 15:11:13</t>
  </si>
  <si>
    <t>13.08.2023 15:11:58</t>
  </si>
  <si>
    <t>13.08.2023 15:11:59</t>
  </si>
  <si>
    <t>13.08.2023 15:12:00</t>
  </si>
  <si>
    <t>13.08.2023 15:12:02</t>
  </si>
  <si>
    <t>13.08.2023 15:12:03</t>
  </si>
  <si>
    <t>13.08.2023 15:12:04</t>
  </si>
  <si>
    <t>13.08.2023 15:12:05</t>
  </si>
  <si>
    <t>13.08.2023 15:12:07</t>
  </si>
  <si>
    <t>13.08.2023 15:13:05</t>
  </si>
  <si>
    <t>13.08.2023 15:13:06</t>
  </si>
  <si>
    <t>13.08.2023 15:13:08</t>
  </si>
  <si>
    <t>13.08.2023 15:13:09</t>
  </si>
  <si>
    <t>13.08.2023 15:13:11</t>
  </si>
  <si>
    <t>13.08.2023 15:13:14</t>
  </si>
  <si>
    <t>13.08.2023 15:13:15</t>
  </si>
  <si>
    <t>13.08.2023 15:13:17</t>
  </si>
  <si>
    <t>13.08.2023 15:13:18</t>
  </si>
  <si>
    <t>13.08.2023 15:13:20</t>
  </si>
  <si>
    <t>13.08.2023 15:14:14</t>
  </si>
  <si>
    <t>13.08.2023 15:14:15</t>
  </si>
  <si>
    <t>13.08.2023 15:14:17</t>
  </si>
  <si>
    <t>13.08.2023 15:14:18</t>
  </si>
  <si>
    <t>13.08.2023 15:14:19</t>
  </si>
  <si>
    <t>13.08.2023 15:14:20</t>
  </si>
  <si>
    <t>13.08.2023 15:14:22</t>
  </si>
  <si>
    <t>13.08.2023 15:14:24</t>
  </si>
  <si>
    <t>13.08.2023 15:15:02</t>
  </si>
  <si>
    <t>13.08.2023 15:15:03</t>
  </si>
  <si>
    <t>13.08.2023 15:15:05</t>
  </si>
  <si>
    <t>13.08.2023 15:15:06</t>
  </si>
  <si>
    <t>13.08.2023 15:15:07</t>
  </si>
  <si>
    <t>13.08.2023 15:15:08</t>
  </si>
  <si>
    <t>13.08.2023 15:15:13</t>
  </si>
  <si>
    <t>13.08.2023 15:15:37</t>
  </si>
  <si>
    <t>13.08.2023 15:15:38</t>
  </si>
  <si>
    <t>13.08.2023 15:15:40</t>
  </si>
  <si>
    <t>13.08.2023 15:15:41</t>
  </si>
  <si>
    <t>13.08.2023 15:16:17</t>
  </si>
  <si>
    <t>13.08.2023 15:16:19</t>
  </si>
  <si>
    <t>13.08.2023 15:16:20</t>
  </si>
  <si>
    <t>13.08.2023 15:16:22</t>
  </si>
  <si>
    <t>13.08.2023 15:16:23</t>
  </si>
  <si>
    <t>13.08.2023 15:17:05</t>
  </si>
  <si>
    <t>13.08.2023 15:17:06</t>
  </si>
  <si>
    <t>13.08.2023 15:17:08</t>
  </si>
  <si>
    <t>13.08.2023 15:17:09</t>
  </si>
  <si>
    <t>13.08.2023 15:17:10</t>
  </si>
  <si>
    <t>13.08.2023 15:17:11</t>
  </si>
  <si>
    <t>13.08.2023 15:17:13</t>
  </si>
  <si>
    <t>13.08.2023 15:17:14</t>
  </si>
  <si>
    <t>13.08.2023 15:17:15</t>
  </si>
  <si>
    <t>13.08.2023 15:17:16</t>
  </si>
  <si>
    <t>13.08.2023 15:17:18</t>
  </si>
  <si>
    <t>13.08.2023 15:17:19</t>
  </si>
  <si>
    <t>13.08.2023 15:17:20</t>
  </si>
  <si>
    <t>13.08.2023 15:17:21</t>
  </si>
  <si>
    <t>13.08.2023 15:18:05</t>
  </si>
  <si>
    <t>13.08.2023 15:18:06</t>
  </si>
  <si>
    <t>13.08.2023 15:18:07</t>
  </si>
  <si>
    <t>13.08.2023 15:18:09</t>
  </si>
  <si>
    <t>13.08.2023 15:18:13</t>
  </si>
  <si>
    <t>13.08.2023 15:18:14</t>
  </si>
  <si>
    <t>13.08.2023 15:18:16</t>
  </si>
  <si>
    <t>13.08.2023 15:18:17</t>
  </si>
  <si>
    <t>13.08.2023 15:18:18</t>
  </si>
  <si>
    <t>13.08.2023 15:18:19</t>
  </si>
  <si>
    <t>13.08.2023 15:18:54</t>
  </si>
  <si>
    <t>13.08.2023 15:18:58</t>
  </si>
  <si>
    <t>13.08.2023 15:19:00</t>
  </si>
  <si>
    <t>13.08.2023 15:19:01</t>
  </si>
  <si>
    <t>13.08.2023 15:19:03</t>
  </si>
  <si>
    <t>13.08.2023 15:19:04</t>
  </si>
  <si>
    <t>13.08.2023 15:19:31</t>
  </si>
  <si>
    <t>13.08.2023 15:19:33</t>
  </si>
  <si>
    <t>13.08.2023 15:19:34</t>
  </si>
  <si>
    <t>13.08.2023 15:19:35</t>
  </si>
  <si>
    <t>13.08.2023 15:19:36</t>
  </si>
  <si>
    <t>13.08.2023 15:19:38</t>
  </si>
  <si>
    <t>13.08.2023 15:19:39</t>
  </si>
  <si>
    <t>13.08.2023 15:20:09</t>
  </si>
  <si>
    <t>13.08.2023 15:20:10</t>
  </si>
  <si>
    <t>13.08.2023 15:20:11</t>
  </si>
  <si>
    <t>13.08.2023 15:20:13</t>
  </si>
  <si>
    <t>13.08.2023 15:20:17</t>
  </si>
  <si>
    <t>13.08.2023 15:20:18</t>
  </si>
  <si>
    <t>13.08.2023 15:21:51</t>
  </si>
  <si>
    <t>13.08.2023 15:21:53</t>
  </si>
  <si>
    <t>13.08.2023 15:21:54</t>
  </si>
  <si>
    <t>13.08.2023 15:21:56</t>
  </si>
  <si>
    <t>13.08.2023 15:22:11</t>
  </si>
  <si>
    <t>13.08.2023 15:22:12</t>
  </si>
  <si>
    <t>13.08.2023 15:22:13</t>
  </si>
  <si>
    <t>13.08.2023 15:22:15</t>
  </si>
  <si>
    <t>13.08.2023 15:22:16</t>
  </si>
  <si>
    <t>13.08.2023 15:22:20</t>
  </si>
  <si>
    <t>13.08.2023 15:22:21</t>
  </si>
  <si>
    <t>13.08.2023 15:22:23</t>
  </si>
  <si>
    <t>13.08.2023 15:22:24</t>
  </si>
  <si>
    <t>13.08.2023 15:22:27</t>
  </si>
  <si>
    <t>13.08.2023 15:22:28</t>
  </si>
  <si>
    <t>13.08.2023 15:22:30</t>
  </si>
  <si>
    <t>13.08.2023 15:22:45</t>
  </si>
  <si>
    <t>13.08.2023 15:22:46</t>
  </si>
  <si>
    <t>13.08.2023 15:22:51</t>
  </si>
  <si>
    <t>13.08.2023 15:22:52</t>
  </si>
  <si>
    <t>13.08.2023 15:22:54</t>
  </si>
  <si>
    <t>13.08.2023 15:22:55</t>
  </si>
  <si>
    <t>13.08.2023 15:22:57</t>
  </si>
  <si>
    <t>13.08.2023 15:22:58</t>
  </si>
  <si>
    <t>13.08.2023 15:23:00</t>
  </si>
  <si>
    <t>13.08.2023 15:23:01</t>
  </si>
  <si>
    <t>13.08.2023 15:23:03</t>
  </si>
  <si>
    <t>13.08.2023 15:23:04</t>
  </si>
  <si>
    <t>13.08.2023 15:23:16</t>
  </si>
  <si>
    <t>13.08.2023 15:23:19</t>
  </si>
  <si>
    <t>13.08.2023 15:23:21</t>
  </si>
  <si>
    <t>13.08.2023 15:23:22</t>
  </si>
  <si>
    <t>13.08.2023 15:23:24</t>
  </si>
  <si>
    <t>13.08.2023 15:23:25</t>
  </si>
  <si>
    <t>13.08.2023 15:23:27</t>
  </si>
  <si>
    <t>13.08.2023 15:23:28</t>
  </si>
  <si>
    <t>13.08.2023 15:23:30</t>
  </si>
  <si>
    <t>13.08.2023 15:23:31</t>
  </si>
  <si>
    <t>13.08.2023 15:23:33</t>
  </si>
  <si>
    <t>13.08.2023 15:23:54</t>
  </si>
  <si>
    <t>13.08.2023 15:24:01</t>
  </si>
  <si>
    <t>13.08.2023 15:24:07</t>
  </si>
  <si>
    <t>13.08.2023 15:24:16</t>
  </si>
  <si>
    <t>13.08.2023 15:24:18</t>
  </si>
  <si>
    <t>13.08.2023 15:24:22</t>
  </si>
  <si>
    <t>13.08.2023 15:25:37</t>
  </si>
  <si>
    <t>13.08.2023 15:25:39</t>
  </si>
  <si>
    <t>13.08.2023 15:25:40</t>
  </si>
  <si>
    <t>13.08.2023 15:25:41</t>
  </si>
  <si>
    <t>13.08.2023 15:25:42</t>
  </si>
  <si>
    <t>13.08.2023 15:25:44</t>
  </si>
  <si>
    <t>13.08.2023 15:25:45</t>
  </si>
  <si>
    <t>13.08.2023 15:25:48</t>
  </si>
  <si>
    <t>13.08.2023 15:25:49</t>
  </si>
  <si>
    <t>13.08.2023 15:25:51</t>
  </si>
  <si>
    <t>13.08.2023 15:26:01</t>
  </si>
  <si>
    <t>13.08.2023 15:26:03</t>
  </si>
  <si>
    <t>13.08.2023 15:26:04</t>
  </si>
  <si>
    <t>13.08.2023 15:26:06</t>
  </si>
  <si>
    <t>13.08.2023 15:26:07</t>
  </si>
  <si>
    <t>13.08.2023 15:26:09</t>
  </si>
  <si>
    <t>13.08.2023 15:26:10</t>
  </si>
  <si>
    <t>13.08.2023 15:26:12</t>
  </si>
  <si>
    <t>13.08.2023 15:26:13</t>
  </si>
  <si>
    <t>13.08.2023 15:27:13</t>
  </si>
  <si>
    <t>13.08.2023 15:27:15</t>
  </si>
  <si>
    <t>13.08.2023 15:27:16</t>
  </si>
  <si>
    <t>13.08.2023 15:27:17</t>
  </si>
  <si>
    <t>13.08.2023 15:27:19</t>
  </si>
  <si>
    <t>13.08.2023 15:28:53</t>
  </si>
  <si>
    <t>13.08.2023 15:28:54</t>
  </si>
  <si>
    <t>13.08.2023 15:28:56</t>
  </si>
  <si>
    <t>13.08.2023 15:28:57</t>
  </si>
  <si>
    <t>13.08.2023 15:28:58</t>
  </si>
  <si>
    <t>13.08.2023 15:28:59</t>
  </si>
  <si>
    <t>13.08.2023 15:29:01</t>
  </si>
  <si>
    <t>13.08.2023 15:29:09</t>
  </si>
  <si>
    <t>13.08.2023 15:29:11</t>
  </si>
  <si>
    <t>13.08.2023 15:29:57</t>
  </si>
  <si>
    <t>13.08.2023 15:30:00</t>
  </si>
  <si>
    <t>13.08.2023 15:30:01</t>
  </si>
  <si>
    <t>13.08.2023 15:30:03</t>
  </si>
  <si>
    <t>13.08.2023 15:30:04</t>
  </si>
  <si>
    <t>13.08.2023 15:30:06</t>
  </si>
  <si>
    <t>13.08.2023 15:30:07</t>
  </si>
  <si>
    <t>13.08.2023 15:32:04</t>
  </si>
  <si>
    <t>13.08.2023 15:32:06</t>
  </si>
  <si>
    <t>13.08.2023 15:32:07</t>
  </si>
  <si>
    <t>13.08.2023 15:32:09</t>
  </si>
  <si>
    <t>13.08.2023 15:32:12</t>
  </si>
  <si>
    <t>13.08.2023 15:32:13</t>
  </si>
  <si>
    <t>13.08.2023 15:32:18</t>
  </si>
  <si>
    <t>13.08.2023 15:33:06</t>
  </si>
  <si>
    <t>13.08.2023 15:33:07</t>
  </si>
  <si>
    <t>13.08.2023 15:33:08</t>
  </si>
  <si>
    <t>13.08.2023 15:33:10</t>
  </si>
  <si>
    <t>13.08.2023 15:33:11</t>
  </si>
  <si>
    <t>13.08.2023 15:33:12</t>
  </si>
  <si>
    <t>13.08.2023 15:33:46</t>
  </si>
  <si>
    <t>13.08.2023 15:33:48</t>
  </si>
  <si>
    <t>13.08.2023 15:33:49</t>
  </si>
  <si>
    <t>13.08.2023 15:33:50</t>
  </si>
  <si>
    <t>13.08.2023 15:33:52</t>
  </si>
  <si>
    <t>13.08.2023 15:33:53</t>
  </si>
  <si>
    <t>13.08.2023 15:33:54</t>
  </si>
  <si>
    <t>13.08.2023 15:33:57</t>
  </si>
  <si>
    <t>13.08.2023 15:34:09</t>
  </si>
  <si>
    <t>13.08.2023 15:34:11</t>
  </si>
  <si>
    <t>13.08.2023 15:34:12</t>
  </si>
  <si>
    <t>13.08.2023 15:34:13</t>
  </si>
  <si>
    <t>13.08.2023 15:34:14</t>
  </si>
  <si>
    <t>13.08.2023 15:34:17</t>
  </si>
  <si>
    <t>13.08.2023 15:35:25</t>
  </si>
  <si>
    <t>13.08.2023 15:35:26</t>
  </si>
  <si>
    <t>13.08.2023 15:35:27</t>
  </si>
  <si>
    <t>13.08.2023 15:35:28</t>
  </si>
  <si>
    <t>13.08.2023 15:35:30</t>
  </si>
  <si>
    <t>13.08.2023 15:37:16</t>
  </si>
  <si>
    <t>13.08.2023 15:37:18</t>
  </si>
  <si>
    <t>13.08.2023 15:37:19</t>
  </si>
  <si>
    <t>13.08.2023 15:37:20</t>
  </si>
  <si>
    <t>13.08.2023 15:37:21</t>
  </si>
  <si>
    <t>13.08.2023 15:37:23</t>
  </si>
  <si>
    <t>13.08.2023 15:37:40</t>
  </si>
  <si>
    <t>13.08.2023 15:37:42</t>
  </si>
  <si>
    <t>13.08.2023 15:37:43</t>
  </si>
  <si>
    <t>13.08.2023 15:37:44</t>
  </si>
  <si>
    <t>13.08.2023 15:37:46</t>
  </si>
  <si>
    <t>13.08.2023 15:37:47</t>
  </si>
  <si>
    <t>13.08.2023 15:37:48</t>
  </si>
  <si>
    <t>13.08.2023 15:37:51</t>
  </si>
  <si>
    <t>13.08.2023 15:41:00</t>
  </si>
  <si>
    <t>13.08.2023 15:41:03</t>
  </si>
  <si>
    <t>13.08.2023 15:41:04</t>
  </si>
  <si>
    <t>13.08.2023 15:41:06</t>
  </si>
  <si>
    <t>13.08.2023 15:41:07</t>
  </si>
  <si>
    <t>13.08.2023 15:41:09</t>
  </si>
  <si>
    <t>13.08.2023 15:41:10</t>
  </si>
  <si>
    <t>13.08.2023 15:41:12</t>
  </si>
  <si>
    <t>13.08.2023 15:41:13</t>
  </si>
  <si>
    <t>13.08.2023 15:41:15</t>
  </si>
  <si>
    <t>13.08.2023 15:41:16</t>
  </si>
  <si>
    <t>13.08.2023 15:41:40</t>
  </si>
  <si>
    <t>13.08.2023 15:41:41</t>
  </si>
  <si>
    <t>13.08.2023 15:41:43</t>
  </si>
  <si>
    <t>13.08.2023 15:42:44</t>
  </si>
  <si>
    <t>13.08.2023 15:42:45</t>
  </si>
  <si>
    <t>13.08.2023 15:42:47</t>
  </si>
  <si>
    <t>13.08.2023 15:42:48</t>
  </si>
  <si>
    <t>13.08.2023 15:42:49</t>
  </si>
  <si>
    <t>13.08.2023 15:42:50</t>
  </si>
  <si>
    <t>13.08.2023 15:43:29</t>
  </si>
  <si>
    <t>13.08.2023 15:43:31</t>
  </si>
  <si>
    <t>13.08.2023 15:43:32</t>
  </si>
  <si>
    <t>13.08.2023 15:43:34</t>
  </si>
  <si>
    <t>13.08.2023 15:43:37</t>
  </si>
  <si>
    <t>13.08.2023 15:43:38</t>
  </si>
  <si>
    <t>13.08.2023 15:43:40</t>
  </si>
  <si>
    <t>13.08.2023 15:43:41</t>
  </si>
  <si>
    <t>13.08.2023 15:43:43</t>
  </si>
  <si>
    <t>13.08.2023 15:43:44</t>
  </si>
  <si>
    <t>13.08.2023 15:43:46</t>
  </si>
  <si>
    <t>13.08.2023 15:43:47</t>
  </si>
  <si>
    <t>13.08.2023 15:43:49</t>
  </si>
  <si>
    <t>13.08.2023 15:43:50</t>
  </si>
  <si>
    <t>13.08.2023 15:43:52</t>
  </si>
  <si>
    <t>13.08.2023 15:43:55</t>
  </si>
  <si>
    <t>13.08.2023 15:45:29</t>
  </si>
  <si>
    <t>13.08.2023 15:45:31</t>
  </si>
  <si>
    <t>13.08.2023 15:45:32</t>
  </si>
  <si>
    <t>13.08.2023 15:45:34</t>
  </si>
  <si>
    <t>13.08.2023 15:45:35</t>
  </si>
  <si>
    <t>13.08.2023 15:45:59</t>
  </si>
  <si>
    <t>13.08.2023 15:46:01</t>
  </si>
  <si>
    <t>13.08.2023 15:46:02</t>
  </si>
  <si>
    <t>13.08.2023 15:46:03</t>
  </si>
  <si>
    <t>13.08.2023 15:46:05</t>
  </si>
  <si>
    <t>13.08.2023 15:46:36</t>
  </si>
  <si>
    <t>13.08.2023 15:46:37</t>
  </si>
  <si>
    <t>13.08.2023 15:46:39</t>
  </si>
  <si>
    <t>13.08.2023 15:46:40</t>
  </si>
  <si>
    <t>13.08.2023 15:46:41</t>
  </si>
  <si>
    <t>13.08.2023 15:46:42</t>
  </si>
  <si>
    <t>13.08.2023 15:46:45</t>
  </si>
  <si>
    <t>13.08.2023 15:48:51</t>
  </si>
  <si>
    <t>13.08.2023 15:48:54</t>
  </si>
  <si>
    <t>13.08.2023 15:48:55</t>
  </si>
  <si>
    <t>13.08.2023 15:48:57</t>
  </si>
  <si>
    <t>13.08.2023 15:48:58</t>
  </si>
  <si>
    <t>13.08.2023 15:49:00</t>
  </si>
  <si>
    <t>13.08.2023 15:49:01</t>
  </si>
  <si>
    <t>13.08.2023 15:49:03</t>
  </si>
  <si>
    <t>13.08.2023 15:49:04</t>
  </si>
  <si>
    <t>13.08.2023 15:49:46</t>
  </si>
  <si>
    <t>13.08.2023 15:49:48</t>
  </si>
  <si>
    <t>13.08.2023 15:49:49</t>
  </si>
  <si>
    <t>13.08.2023 15:49:50</t>
  </si>
  <si>
    <t>13.08.2023 15:49:52</t>
  </si>
  <si>
    <t>13.08.2023 15:50:18</t>
  </si>
  <si>
    <t>13.08.2023 15:50:20</t>
  </si>
  <si>
    <t>13.08.2023 15:50:21</t>
  </si>
  <si>
    <t>13.08.2023 15:50:23</t>
  </si>
  <si>
    <t>13.08.2023 15:50:24</t>
  </si>
  <si>
    <t>13.08.2023 15:50:26</t>
  </si>
  <si>
    <t>13.08.2023 15:50:27</t>
  </si>
  <si>
    <t>13.08.2023 15:50:29</t>
  </si>
  <si>
    <t>13.08.2023 15:50:56</t>
  </si>
  <si>
    <t>13.08.2023 15:50:57</t>
  </si>
  <si>
    <t>13.08.2023 15:50:59</t>
  </si>
  <si>
    <t>13.08.2023 15:51:00</t>
  </si>
  <si>
    <t>13.08.2023 15:51:02</t>
  </si>
  <si>
    <t>13.08.2023 15:51:03</t>
  </si>
  <si>
    <t>13.08.2023 15:51:05</t>
  </si>
  <si>
    <t>13.08.2023 15:51:06</t>
  </si>
  <si>
    <t>13.08.2023 15:52:12</t>
  </si>
  <si>
    <t>13.08.2023 15:52:14</t>
  </si>
  <si>
    <t>13.08.2023 15:52:15</t>
  </si>
  <si>
    <t>13.08.2023 15:52:16</t>
  </si>
  <si>
    <t>13.08.2023 15:52:18</t>
  </si>
  <si>
    <t>13.08.2023 15:52:19</t>
  </si>
  <si>
    <t>13.08.2023 15:52:52</t>
  </si>
  <si>
    <t>13.08.2023 15:52:53</t>
  </si>
  <si>
    <t>13.08.2023 15:52:54</t>
  </si>
  <si>
    <t>13.08.2023 15:52:56</t>
  </si>
  <si>
    <t>13.08.2023 15:52:57</t>
  </si>
  <si>
    <t>13.08.2023 15:52:58</t>
  </si>
  <si>
    <t>13.08.2023 15:53:01</t>
  </si>
  <si>
    <t>13.08.2023 15:53:11</t>
  </si>
  <si>
    <t>13.08.2023 15:53:16</t>
  </si>
  <si>
    <t>13.08.2023 15:53:20</t>
  </si>
  <si>
    <t>13.08.2023 15:53:22</t>
  </si>
  <si>
    <t>13.08.2023 15:53:23</t>
  </si>
  <si>
    <t>13.08.2023 15:53:25</t>
  </si>
  <si>
    <t>13.08.2023 15:53:26</t>
  </si>
  <si>
    <t>13.08.2023 15:53:28</t>
  </si>
  <si>
    <t>13.08.2023 15:53:29</t>
  </si>
  <si>
    <t>13.08.2023 15:53:31</t>
  </si>
  <si>
    <t>13.08.2023 15:54:20</t>
  </si>
  <si>
    <t>13.08.2023 15:54:22</t>
  </si>
  <si>
    <t>13.08.2023 15:54:23</t>
  </si>
  <si>
    <t>13.08.2023 15:54:25</t>
  </si>
  <si>
    <t>13.08.2023 15:54:26</t>
  </si>
  <si>
    <t>13.08.2023 15:54:28</t>
  </si>
  <si>
    <t>13.08.2023 15:54:29</t>
  </si>
  <si>
    <t>13.08.2023 15:54:43</t>
  </si>
  <si>
    <t>13.08.2023 15:54:44</t>
  </si>
  <si>
    <t>13.08.2023 15:54:46</t>
  </si>
  <si>
    <t>13.08.2023 15:54:48</t>
  </si>
  <si>
    <t>13.08.2023 15:54:59</t>
  </si>
  <si>
    <t>13.08.2023 15:55:00</t>
  </si>
  <si>
    <t>13.08.2023 15:55:02</t>
  </si>
  <si>
    <t>13.08.2023 15:55:03</t>
  </si>
  <si>
    <t>13.08.2023 15:55:08</t>
  </si>
  <si>
    <t>13.08.2023 15:55:09</t>
  </si>
  <si>
    <t>13.08.2023 15:55:11</t>
  </si>
  <si>
    <t>13.08.2023 15:55:12</t>
  </si>
  <si>
    <t>13.08.2023 15:55:14</t>
  </si>
  <si>
    <t>13.08.2023 15:55:15</t>
  </si>
  <si>
    <t>13.08.2023 15:56:06</t>
  </si>
  <si>
    <t>13.08.2023 15:56:07</t>
  </si>
  <si>
    <t>13.08.2023 15:56:09</t>
  </si>
  <si>
    <t>13.08.2023 15:56:10</t>
  </si>
  <si>
    <t>13.08.2023 15:56:11</t>
  </si>
  <si>
    <t>13.08.2023 15:56:12</t>
  </si>
  <si>
    <t>13.08.2023 15:56:14</t>
  </si>
  <si>
    <t>13.08.2023 15:56:15</t>
  </si>
  <si>
    <t>13.08.2023 15:56:18</t>
  </si>
  <si>
    <t>13.08.2023 15:57:10</t>
  </si>
  <si>
    <t>13.08.2023 15:57:12</t>
  </si>
  <si>
    <t>13.08.2023 15:57:13</t>
  </si>
  <si>
    <t>13.08.2023 15:57:15</t>
  </si>
  <si>
    <t>13.08.2023 15:57:19</t>
  </si>
  <si>
    <t>13.08.2023 15:57:22</t>
  </si>
  <si>
    <t>13.08.2023 15:58:01</t>
  </si>
  <si>
    <t>13.08.2023 15:58:57</t>
  </si>
  <si>
    <t>13.08.2023 15:58:58</t>
  </si>
  <si>
    <t>13.08.2023 15:59:00</t>
  </si>
  <si>
    <t>13.08.2023 15:59:01</t>
  </si>
  <si>
    <t>13.08.2023 15:59:03</t>
  </si>
  <si>
    <t>13.08.2023 15:59:04</t>
  </si>
  <si>
    <t>13.08.2023 15:59:06</t>
  </si>
  <si>
    <t>13.08.2023 15:59:43</t>
  </si>
  <si>
    <t>13.08.2023 15:59:45</t>
  </si>
  <si>
    <t>13.08.2023 15:59:46</t>
  </si>
  <si>
    <t>13.08.2023 15:59:48</t>
  </si>
  <si>
    <t>13.08.2023 15:59:49</t>
  </si>
  <si>
    <t>13.08.2023 15:59:51</t>
  </si>
  <si>
    <t>13.08.2023 16:00:04</t>
  </si>
  <si>
    <t>13.08.2023 16:00:06</t>
  </si>
  <si>
    <t>13.08.2023 16:00:07</t>
  </si>
  <si>
    <t>13.08.2023 16:00:09</t>
  </si>
  <si>
    <t>13.08.2023 16:01:10</t>
  </si>
  <si>
    <t>13.08.2023 16:01:12</t>
  </si>
  <si>
    <t>13.08.2023 16:01:13</t>
  </si>
  <si>
    <t>13.08.2023 16:01:14</t>
  </si>
  <si>
    <t>13.08.2023 16:01:15</t>
  </si>
  <si>
    <t>13.08.2023 16:01:17</t>
  </si>
  <si>
    <t>13.08.2023 16:01:36</t>
  </si>
  <si>
    <t>13.08.2023 16:01:37</t>
  </si>
  <si>
    <t>13.08.2023 16:01:39</t>
  </si>
  <si>
    <t>13.08.2023 16:01:40</t>
  </si>
  <si>
    <t>13.08.2023 16:01:41</t>
  </si>
  <si>
    <t>13.08.2023 16:01:42</t>
  </si>
  <si>
    <t>13.08.2023 16:01:44</t>
  </si>
  <si>
    <t>13.08.2023 16:01:46</t>
  </si>
  <si>
    <t>13.08.2023 16:02:13</t>
  </si>
  <si>
    <t>13.08.2023 16:02:15</t>
  </si>
  <si>
    <t>13.08.2023 16:02:16</t>
  </si>
  <si>
    <t>13.08.2023 16:02:18</t>
  </si>
  <si>
    <t>13.08.2023 16:02:19</t>
  </si>
  <si>
    <t>13.08.2023 16:02:40</t>
  </si>
  <si>
    <t>13.08.2023 16:02:43</t>
  </si>
  <si>
    <t>13.08.2023 16:02:45</t>
  </si>
  <si>
    <t>13.08.2023 16:02:48</t>
  </si>
  <si>
    <t>13.08.2023 16:02:49</t>
  </si>
  <si>
    <t>13.08.2023 16:02:51</t>
  </si>
  <si>
    <t>13.08.2023 16:02:52</t>
  </si>
  <si>
    <t>13.08.2023 16:04:40</t>
  </si>
  <si>
    <t>13.08.2023 16:04:43</t>
  </si>
  <si>
    <t>13.08.2023 16:04:45</t>
  </si>
  <si>
    <t>13.08.2023 16:04:46</t>
  </si>
  <si>
    <t>13.08.2023 16:04:48</t>
  </si>
  <si>
    <t>13.08.2023 16:04:49</t>
  </si>
  <si>
    <t>13.08.2023 16:04:51</t>
  </si>
  <si>
    <t>13.08.2023 16:04:52</t>
  </si>
  <si>
    <t>13.08.2023 16:08:00</t>
  </si>
  <si>
    <t>13.08.2023 16:08:01</t>
  </si>
  <si>
    <t>13.08.2023 16:08:03</t>
  </si>
  <si>
    <t>13.08.2023 16:08:04</t>
  </si>
  <si>
    <t>13.08.2023 16:08:06</t>
  </si>
  <si>
    <t>13.08.2023 16:08:07</t>
  </si>
  <si>
    <t>13.08.2023 16:08:09</t>
  </si>
  <si>
    <t>13.08.2023 16:08:10</t>
  </si>
  <si>
    <t>13.08.2023 16:08:12</t>
  </si>
  <si>
    <t>13.08.2023 16:08:27</t>
  </si>
  <si>
    <t>13.08.2023 16:08:28</t>
  </si>
  <si>
    <t>13.08.2023 16:08:30</t>
  </si>
  <si>
    <t>13.08.2023 16:08:31</t>
  </si>
  <si>
    <t>13.08.2023 16:09:52</t>
  </si>
  <si>
    <t>13.08.2023 16:09:54</t>
  </si>
  <si>
    <t>13.08.2023 16:09:55</t>
  </si>
  <si>
    <t>13.08.2023 16:09:57</t>
  </si>
  <si>
    <t>13.08.2023 16:09:58</t>
  </si>
  <si>
    <t>13.08.2023 16:10:04</t>
  </si>
  <si>
    <t>13.08.2023 16:10:06</t>
  </si>
  <si>
    <t>13.08.2023 16:10:07</t>
  </si>
  <si>
    <t>13.08.2023 16:10:43</t>
  </si>
  <si>
    <t>13.08.2023 16:10:45</t>
  </si>
  <si>
    <t>13.08.2023 16:10:46</t>
  </si>
  <si>
    <t>13.08.2023 16:10:47</t>
  </si>
  <si>
    <t>13.08.2023 16:10:48</t>
  </si>
  <si>
    <t>13.08.2023 16:10:51</t>
  </si>
  <si>
    <t>13.08.2023 16:11:24</t>
  </si>
  <si>
    <t>13.08.2023 16:11:27</t>
  </si>
  <si>
    <t>13.08.2023 16:11:29</t>
  </si>
  <si>
    <t>13.08.2023 16:11:30</t>
  </si>
  <si>
    <t>13.08.2023 16:12:16</t>
  </si>
  <si>
    <t>13.08.2023 16:12:18</t>
  </si>
  <si>
    <t>13.08.2023 16:12:19</t>
  </si>
  <si>
    <t>13.08.2023 16:12:20</t>
  </si>
  <si>
    <t>13.08.2023 16:12:22</t>
  </si>
  <si>
    <t>13.08.2023 16:12:23</t>
  </si>
  <si>
    <t>13.08.2023 16:12:24</t>
  </si>
  <si>
    <t>13.08.2023 16:13:06</t>
  </si>
  <si>
    <t>13.08.2023 16:13:07</t>
  </si>
  <si>
    <t>13.08.2023 16:13:09</t>
  </si>
  <si>
    <t>13.08.2023 16:13:10</t>
  </si>
  <si>
    <t>13.08.2023 16:14:00</t>
  </si>
  <si>
    <t>13.08.2023 16:14:01</t>
  </si>
  <si>
    <t>13.08.2023 16:14:03</t>
  </si>
  <si>
    <t>13.08.2023 16:14:04</t>
  </si>
  <si>
    <t>13.08.2023 16:14:06</t>
  </si>
  <si>
    <t>13.08.2023 16:14:07</t>
  </si>
  <si>
    <t>13.08.2023 16:14:15</t>
  </si>
  <si>
    <t>13.08.2023 16:14:16</t>
  </si>
  <si>
    <t>13.08.2023 16:14:18</t>
  </si>
  <si>
    <t>13.08.2023 16:14:19</t>
  </si>
  <si>
    <t>13.08.2023 16:14:20</t>
  </si>
  <si>
    <t>13.08.2023 16:14:21</t>
  </si>
  <si>
    <t>13.08.2023 16:14:23</t>
  </si>
  <si>
    <t>13.08.2023 16:14:24</t>
  </si>
  <si>
    <t>13.08.2023 16:14:25</t>
  </si>
  <si>
    <t>13.08.2023 16:14:26</t>
  </si>
  <si>
    <t>13.08.2023 16:14:43</t>
  </si>
  <si>
    <t>13.08.2023 16:14:44</t>
  </si>
  <si>
    <t>13.08.2023 16:14:46</t>
  </si>
  <si>
    <t>13.08.2023 16:14:49</t>
  </si>
  <si>
    <t>13.08.2023 16:14:50</t>
  </si>
  <si>
    <t>13.08.2023 16:14:52</t>
  </si>
  <si>
    <t>13.08.2023 16:14:53</t>
  </si>
  <si>
    <t>13.08.2023 16:14:55</t>
  </si>
  <si>
    <t>13.08.2023 16:14:56</t>
  </si>
  <si>
    <t>13.08.2023 16:14:58</t>
  </si>
  <si>
    <t>13.08.2023 16:14:59</t>
  </si>
  <si>
    <t>13.08.2023 16:15:01</t>
  </si>
  <si>
    <t>13.08.2023 16:15:02</t>
  </si>
  <si>
    <t>13.08.2023 16:15:11</t>
  </si>
  <si>
    <t>13.08.2023 16:15:14</t>
  </si>
  <si>
    <t>13.08.2023 16:15:16</t>
  </si>
  <si>
    <t>13.08.2023 16:15:17</t>
  </si>
  <si>
    <t>13.08.2023 16:15:19</t>
  </si>
  <si>
    <t>13.08.2023 16:15:20</t>
  </si>
  <si>
    <t>13.08.2023 16:15:22</t>
  </si>
  <si>
    <t>13.08.2023 16:15:29</t>
  </si>
  <si>
    <t>13.08.2023 16:15:32</t>
  </si>
  <si>
    <t>13.08.2023 16:15:34</t>
  </si>
  <si>
    <t>13.08.2023 16:15:35</t>
  </si>
  <si>
    <t>13.08.2023 16:15:37</t>
  </si>
  <si>
    <t>13.08.2023 16:15:38</t>
  </si>
  <si>
    <t>13.08.2023 16:15:40</t>
  </si>
  <si>
    <t>13.08.2023 16:15:50</t>
  </si>
  <si>
    <t>13.08.2023 16:15:52</t>
  </si>
  <si>
    <t>13.08.2023 16:15:53</t>
  </si>
  <si>
    <t>13.08.2023 16:15:55</t>
  </si>
  <si>
    <t>13.08.2023 16:15:56</t>
  </si>
  <si>
    <t>13.08.2023 16:16:53</t>
  </si>
  <si>
    <t>13.08.2023 16:16:55</t>
  </si>
  <si>
    <t>13.08.2023 16:16:56</t>
  </si>
  <si>
    <t>13.08.2023 16:16:59</t>
  </si>
  <si>
    <t>13.08.2023 16:17:01</t>
  </si>
  <si>
    <t>13.08.2023 16:17:02</t>
  </si>
  <si>
    <t>13.08.2023 16:17:04</t>
  </si>
  <si>
    <t>13.08.2023 16:17:05</t>
  </si>
  <si>
    <t>13.08.2023 16:17:56</t>
  </si>
  <si>
    <t>13.08.2023 16:18:26</t>
  </si>
  <si>
    <t>13.08.2023 16:18:28</t>
  </si>
  <si>
    <t>13.08.2023 16:18:29</t>
  </si>
  <si>
    <t>13.08.2023 16:18:30</t>
  </si>
  <si>
    <t>13.08.2023 16:18:31</t>
  </si>
  <si>
    <t>13.08.2023 16:18:33</t>
  </si>
  <si>
    <t>13.08.2023 16:18:34</t>
  </si>
  <si>
    <t>13.08.2023 16:18:37</t>
  </si>
  <si>
    <t>13.08.2023 16:19:35</t>
  </si>
  <si>
    <t>13.08.2023 16:19:37</t>
  </si>
  <si>
    <t>13.08.2023 16:19:38</t>
  </si>
  <si>
    <t>13.08.2023 16:19:39</t>
  </si>
  <si>
    <t>13.08.2023 16:19:40</t>
  </si>
  <si>
    <t>13.08.2023 16:19:42</t>
  </si>
  <si>
    <t>13.08.2023 16:19:43</t>
  </si>
  <si>
    <t>13.08.2023 16:19:44</t>
  </si>
  <si>
    <t>13.08.2023 16:19:45</t>
  </si>
  <si>
    <t>13.08.2023 16:19:54</t>
  </si>
  <si>
    <t>13.08.2023 16:19:56</t>
  </si>
  <si>
    <t>13.08.2023 16:19:57</t>
  </si>
  <si>
    <t>13.08.2023 16:19:58</t>
  </si>
  <si>
    <t>13.08.2023 16:20:01</t>
  </si>
  <si>
    <t>13.08.2023 16:20:38</t>
  </si>
  <si>
    <t>13.08.2023 16:20:40</t>
  </si>
  <si>
    <t>13.08.2023 16:20:41</t>
  </si>
  <si>
    <t>13.08.2023 16:20:42</t>
  </si>
  <si>
    <t>13.08.2023 16:20:44</t>
  </si>
  <si>
    <t>13.08.2023 16:20:45</t>
  </si>
  <si>
    <t>13.08.2023 16:20:46</t>
  </si>
  <si>
    <t>13.08.2023 16:20:47</t>
  </si>
  <si>
    <t>13.08.2023 16:20:49</t>
  </si>
  <si>
    <t>13.08.2023 16:20:50</t>
  </si>
  <si>
    <t>13.08.2023 16:20:54</t>
  </si>
  <si>
    <t>13.08.2023 16:20:56</t>
  </si>
  <si>
    <t>13.08.2023 16:22:36</t>
  </si>
  <si>
    <t>13.08.2023 16:22:38</t>
  </si>
  <si>
    <t>13.08.2023 16:22:39</t>
  </si>
  <si>
    <t>13.08.2023 16:22:40</t>
  </si>
  <si>
    <t>13.08.2023 16:22:43</t>
  </si>
  <si>
    <t>13.08.2023 16:22:59</t>
  </si>
  <si>
    <t>13.08.2023 16:23:02</t>
  </si>
  <si>
    <t>13.08.2023 16:23:04</t>
  </si>
  <si>
    <t>13.08.2023 16:23:05</t>
  </si>
  <si>
    <t>13.08.2023 16:23:07</t>
  </si>
  <si>
    <t>13.08.2023 16:23:08</t>
  </si>
  <si>
    <t>13.08.2023 16:23:10</t>
  </si>
  <si>
    <t>13.08.2023 16:23:35</t>
  </si>
  <si>
    <t>13.08.2023 16:23:37</t>
  </si>
  <si>
    <t>13.08.2023 16:23:38</t>
  </si>
  <si>
    <t>13.08.2023 16:23:39</t>
  </si>
  <si>
    <t>13.08.2023 16:23:41</t>
  </si>
  <si>
    <t>13.08.2023 16:23:43</t>
  </si>
  <si>
    <t>13.08.2023 16:24:00</t>
  </si>
  <si>
    <t>13.08.2023 16:24:01</t>
  </si>
  <si>
    <t>13.08.2023 16:24:03</t>
  </si>
  <si>
    <t>13.08.2023 16:24:04</t>
  </si>
  <si>
    <t>13.08.2023 16:24:06</t>
  </si>
  <si>
    <t>13.08.2023 16:24:09</t>
  </si>
  <si>
    <t>13.08.2023 16:24:48</t>
  </si>
  <si>
    <t>13.08.2023 16:24:49</t>
  </si>
  <si>
    <t>13.08.2023 16:24:51</t>
  </si>
  <si>
    <t>13.08.2023 16:24:52</t>
  </si>
  <si>
    <t>13.08.2023 16:24:54</t>
  </si>
  <si>
    <t>13.08.2023 16:24:55</t>
  </si>
  <si>
    <t>13.08.2023 16:25:04</t>
  </si>
  <si>
    <t>13.08.2023 16:25:06</t>
  </si>
  <si>
    <t>13.08.2023 16:25:07</t>
  </si>
  <si>
    <t>13.08.2023 16:25:09</t>
  </si>
  <si>
    <t>13.08.2023 16:25:10</t>
  </si>
  <si>
    <t>13.08.2023 16:27:04</t>
  </si>
  <si>
    <t>13.08.2023 16:27:06</t>
  </si>
  <si>
    <t>13.08.2023 16:27:07</t>
  </si>
  <si>
    <t>13.08.2023 16:27:08</t>
  </si>
  <si>
    <t>13.08.2023 16:27:11</t>
  </si>
  <si>
    <t>13.08.2023 16:27:13</t>
  </si>
  <si>
    <t>13.08.2023 16:27:29</t>
  </si>
  <si>
    <t>13.08.2023 16:27:30</t>
  </si>
  <si>
    <t>13.08.2023 16:27:32</t>
  </si>
  <si>
    <t>13.08.2023 16:27:33</t>
  </si>
  <si>
    <t>13.08.2023 16:27:35</t>
  </si>
  <si>
    <t>13.08.2023 16:27:36</t>
  </si>
  <si>
    <t>13.08.2023 16:28:00</t>
  </si>
  <si>
    <t>13.08.2023 16:28:02</t>
  </si>
  <si>
    <t>13.08.2023 16:28:03</t>
  </si>
  <si>
    <t>13.08.2023 16:28:05</t>
  </si>
  <si>
    <t>13.08.2023 16:28:06</t>
  </si>
  <si>
    <t>13.08.2023 16:28:08</t>
  </si>
  <si>
    <t>13.08.2023 16:28:09</t>
  </si>
  <si>
    <t>13.08.2023 16:28:11</t>
  </si>
  <si>
    <t>13.08.2023 16:28:12</t>
  </si>
  <si>
    <t>13.08.2023 16:28:15</t>
  </si>
  <si>
    <t>13.08.2023 16:28:17</t>
  </si>
  <si>
    <t>13.08.2023 16:28:18</t>
  </si>
  <si>
    <t>13.08.2023 16:28:20</t>
  </si>
  <si>
    <t>13.08.2023 16:28:21</t>
  </si>
  <si>
    <t>13.08.2023 16:28:32</t>
  </si>
  <si>
    <t>13.08.2023 16:28:33</t>
  </si>
  <si>
    <t>13.08.2023 16:28:35</t>
  </si>
  <si>
    <t>13.08.2023 16:28:36</t>
  </si>
  <si>
    <t>13.08.2023 16:28:38</t>
  </si>
  <si>
    <t>13.08.2023 16:29:21</t>
  </si>
  <si>
    <t>13.08.2023 16:29:30</t>
  </si>
  <si>
    <t>13.08.2023 16:29:32</t>
  </si>
  <si>
    <t>13.08.2023 16:29:33</t>
  </si>
  <si>
    <t>13.08.2023 16:29:35</t>
  </si>
  <si>
    <t>13.08.2023 16:29:36</t>
  </si>
  <si>
    <t>13.08.2023 16:29:38</t>
  </si>
  <si>
    <t>13.08.2023 16:29:59</t>
  </si>
  <si>
    <t>13.08.2023 16:30:00</t>
  </si>
  <si>
    <t>13.08.2023 16:30:02</t>
  </si>
  <si>
    <t>13.08.2023 16:30:03</t>
  </si>
  <si>
    <t>13.08.2023 16:30:05</t>
  </si>
  <si>
    <t>13.08.2023 16:30:06</t>
  </si>
  <si>
    <t>13.08.2023 16:30:08</t>
  </si>
  <si>
    <t>13.08.2023 16:31:18</t>
  </si>
  <si>
    <t>13.08.2023 16:31:20</t>
  </si>
  <si>
    <t>13.08.2023 16:31:21</t>
  </si>
  <si>
    <t>13.08.2023 16:31:22</t>
  </si>
  <si>
    <t>13.08.2023 16:31:24</t>
  </si>
  <si>
    <t>13.08.2023 16:31:26</t>
  </si>
  <si>
    <t>13.08.2023 16:31:52</t>
  </si>
  <si>
    <t>13.08.2023 16:31:55</t>
  </si>
  <si>
    <t>13.08.2023 16:31:56</t>
  </si>
  <si>
    <t>13.08.2023 16:31:59</t>
  </si>
  <si>
    <t>13.08.2023 16:32:01</t>
  </si>
  <si>
    <t>13.08.2023 16:32:07</t>
  </si>
  <si>
    <t>13.08.2023 16:32:11</t>
  </si>
  <si>
    <t>13.08.2023 16:32:14</t>
  </si>
  <si>
    <t>13.08.2023 16:32:16</t>
  </si>
  <si>
    <t>13.08.2023 16:32:17</t>
  </si>
  <si>
    <t>13.08.2023 16:32:19</t>
  </si>
  <si>
    <t>13.08.2023 16:32:20</t>
  </si>
  <si>
    <t>13.08.2023 16:32:34</t>
  </si>
  <si>
    <t>13.08.2023 16:32:35</t>
  </si>
  <si>
    <t>13.08.2023 16:32:37</t>
  </si>
  <si>
    <t>13.08.2023 16:32:38</t>
  </si>
  <si>
    <t>13.08.2023 16:32:40</t>
  </si>
  <si>
    <t>13.08.2023 16:32:41</t>
  </si>
  <si>
    <t>13.08.2023 16:32:43</t>
  </si>
  <si>
    <t>13.08.2023 16:33:04</t>
  </si>
  <si>
    <t>13.08.2023 16:33:07</t>
  </si>
  <si>
    <t>13.08.2023 16:33:10</t>
  </si>
  <si>
    <t>13.08.2023 16:33:11</t>
  </si>
  <si>
    <t>13.08.2023 16:33:27</t>
  </si>
  <si>
    <t>13.08.2023 16:33:29</t>
  </si>
  <si>
    <t>13.08.2023 16:33:30</t>
  </si>
  <si>
    <t>13.08.2023 16:33:32</t>
  </si>
  <si>
    <t>13.08.2023 16:33:33</t>
  </si>
  <si>
    <t>13.08.2023 16:33:59</t>
  </si>
  <si>
    <t>13.08.2023 16:34:02</t>
  </si>
  <si>
    <t>13.08.2023 16:34:03</t>
  </si>
  <si>
    <t>13.08.2023 16:34:05</t>
  </si>
  <si>
    <t>13.08.2023 16:34:06</t>
  </si>
  <si>
    <t>13.08.2023 16:34:08</t>
  </si>
  <si>
    <t>13.08.2023 16:34:09</t>
  </si>
  <si>
    <t>13.08.2023 16:34:12</t>
  </si>
  <si>
    <t>13.08.2023 16:34:15</t>
  </si>
  <si>
    <t>13.08.2023 16:34:17</t>
  </si>
  <si>
    <t>13.08.2023 16:34:18</t>
  </si>
  <si>
    <t>13.08.2023 16:34:20</t>
  </si>
  <si>
    <t>13.08.2023 16:34:21</t>
  </si>
  <si>
    <t>13.08.2023 16:34:23</t>
  </si>
  <si>
    <t>13.08.2023 16:34:24</t>
  </si>
  <si>
    <t>13.08.2023 16:35:30</t>
  </si>
  <si>
    <t>13.08.2023 16:35:33</t>
  </si>
  <si>
    <t>13.08.2023 16:35:34</t>
  </si>
  <si>
    <t>13.08.2023 16:35:36</t>
  </si>
  <si>
    <t>13.08.2023 16:35:37</t>
  </si>
  <si>
    <t>13.08.2023 16:35:39</t>
  </si>
  <si>
    <t>13.08.2023 16:35:48</t>
  </si>
  <si>
    <t>13.08.2023 16:35:49</t>
  </si>
  <si>
    <t>13.08.2023 16:35:51</t>
  </si>
  <si>
    <t>13.08.2023 16:36:00</t>
  </si>
  <si>
    <t>13.08.2023 16:36:28</t>
  </si>
  <si>
    <t>13.08.2023 16:36:29</t>
  </si>
  <si>
    <t>13.08.2023 16:36:31</t>
  </si>
  <si>
    <t>13.08.2023 16:36:32</t>
  </si>
  <si>
    <t>13.08.2023 16:36:33</t>
  </si>
  <si>
    <t>13.08.2023 16:36:34</t>
  </si>
  <si>
    <t>13.08.2023 16:36:36</t>
  </si>
  <si>
    <t>13.08.2023 16:36:37</t>
  </si>
  <si>
    <t>13.08.2023 16:36:38</t>
  </si>
  <si>
    <t>13.08.2023 16:36:42</t>
  </si>
  <si>
    <t>13.08.2023 16:36:59</t>
  </si>
  <si>
    <t>13.08.2023 16:37:03</t>
  </si>
  <si>
    <t>13.08.2023 16:37:05</t>
  </si>
  <si>
    <t>13.08.2023 16:37:06</t>
  </si>
  <si>
    <t>13.08.2023 16:37:08</t>
  </si>
  <si>
    <t>13.08.2023 16:37:09</t>
  </si>
  <si>
    <t>13.08.2023 16:37:11</t>
  </si>
  <si>
    <t>13.08.2023 16:37:12</t>
  </si>
  <si>
    <t>13.08.2023 16:37:14</t>
  </si>
  <si>
    <t>13.08.2023 16:37:41</t>
  </si>
  <si>
    <t>13.08.2023 16:37:42</t>
  </si>
  <si>
    <t>13.08.2023 16:37:44</t>
  </si>
  <si>
    <t>13.08.2023 16:37:45</t>
  </si>
  <si>
    <t>13.08.2023 16:37:46</t>
  </si>
  <si>
    <t>13.08.2023 16:37:49</t>
  </si>
  <si>
    <t>13.08.2023 16:38:34</t>
  </si>
  <si>
    <t>13.08.2023 16:38:35</t>
  </si>
  <si>
    <t>13.08.2023 16:38:37</t>
  </si>
  <si>
    <t>13.08.2023 16:38:38</t>
  </si>
  <si>
    <t>13.08.2023 16:38:40</t>
  </si>
  <si>
    <t>13.08.2023 16:41:13</t>
  </si>
  <si>
    <t>13.08.2023 16:41:14</t>
  </si>
  <si>
    <t>13.08.2023 16:41:16</t>
  </si>
  <si>
    <t>13.08.2023 16:41:17</t>
  </si>
  <si>
    <t>13.08.2023 16:41:18</t>
  </si>
  <si>
    <t>13.08.2023 16:41:21</t>
  </si>
  <si>
    <t>13.08.2023 16:41:30</t>
  </si>
  <si>
    <t>13.08.2023 16:41:31</t>
  </si>
  <si>
    <t>13.08.2023 16:41:32</t>
  </si>
  <si>
    <t>13.08.2023 16:41:34</t>
  </si>
  <si>
    <t>13.08.2023 16:41:35</t>
  </si>
  <si>
    <t>13.08.2023 16:41:36</t>
  </si>
  <si>
    <t>13.08.2023 16:41:37</t>
  </si>
  <si>
    <t>13.08.2023 16:41:39</t>
  </si>
  <si>
    <t>13.08.2023 16:41:41</t>
  </si>
  <si>
    <t>13.08.2023 16:42:02</t>
  </si>
  <si>
    <t>13.08.2023 16:42:05</t>
  </si>
  <si>
    <t>13.08.2023 16:42:07</t>
  </si>
  <si>
    <t>13.08.2023 16:42:08</t>
  </si>
  <si>
    <t>13.08.2023 16:42:10</t>
  </si>
  <si>
    <t>13.08.2023 16:42:11</t>
  </si>
  <si>
    <t>13.08.2023 16:42:13</t>
  </si>
  <si>
    <t>13.08.2023 16:42:14</t>
  </si>
  <si>
    <t>13.08.2023 16:43:32</t>
  </si>
  <si>
    <t>13.08.2023 16:43:34</t>
  </si>
  <si>
    <t>13.08.2023 16:43:35</t>
  </si>
  <si>
    <t>13.08.2023 16:43:37</t>
  </si>
  <si>
    <t>13.08.2023 16:43:38</t>
  </si>
  <si>
    <t>13.08.2023 16:43:40</t>
  </si>
  <si>
    <t>13.08.2023 16:45:10</t>
  </si>
  <si>
    <t>13.08.2023 16:45:11</t>
  </si>
  <si>
    <t>13.08.2023 16:45:12</t>
  </si>
  <si>
    <t>13.08.2023 16:45:14</t>
  </si>
  <si>
    <t>13.08.2023 16:45:15</t>
  </si>
  <si>
    <t>13.08.2023 16:45:18</t>
  </si>
  <si>
    <t>13.08.2023 16:47:21</t>
  </si>
  <si>
    <t>13.08.2023 16:47:22</t>
  </si>
  <si>
    <t>13.08.2023 16:47:23</t>
  </si>
  <si>
    <t>13.08.2023 16:47:25</t>
  </si>
  <si>
    <t>13.08.2023 16:47:26</t>
  </si>
  <si>
    <t>13.08.2023 16:47:36</t>
  </si>
  <si>
    <t>13.08.2023 16:47:38</t>
  </si>
  <si>
    <t>13.08.2023 16:47:39</t>
  </si>
  <si>
    <t>13.08.2023 16:47:41</t>
  </si>
  <si>
    <t>13.08.2023 16:47:42</t>
  </si>
  <si>
    <t>13.08.2023 16:47:44</t>
  </si>
  <si>
    <t>13.08.2023 16:48:20</t>
  </si>
  <si>
    <t>13.08.2023 16:48:21</t>
  </si>
  <si>
    <t>13.08.2023 16:48:22</t>
  </si>
  <si>
    <t>13.08.2023 16:48:24</t>
  </si>
  <si>
    <t>13.08.2023 16:48:25</t>
  </si>
  <si>
    <t>13.08.2023 16:48:49</t>
  </si>
  <si>
    <t>13.08.2023 16:48:50</t>
  </si>
  <si>
    <t>13.08.2023 16:48:52</t>
  </si>
  <si>
    <t>13.08.2023 16:48:53</t>
  </si>
  <si>
    <t>13.08.2023 16:48:55</t>
  </si>
  <si>
    <t>13.08.2023 16:48:56</t>
  </si>
  <si>
    <t>13.08.2023 16:48:58</t>
  </si>
  <si>
    <t>13.08.2023 16:48:59</t>
  </si>
  <si>
    <t>13.08.2023 16:49:01</t>
  </si>
  <si>
    <t>13.08.2023 16:49:02</t>
  </si>
  <si>
    <t>13.08.2023 16:49:04</t>
  </si>
  <si>
    <t>13.08.2023 16:49:05</t>
  </si>
  <si>
    <t>13.08.2023 16:49:07</t>
  </si>
  <si>
    <t>13.08.2023 16:49:08</t>
  </si>
  <si>
    <t>13.08.2023 16:49:11</t>
  </si>
  <si>
    <t>13.08.2023 16:49:13</t>
  </si>
  <si>
    <t>13.08.2023 16:49:14</t>
  </si>
  <si>
    <t>13.08.2023 16:49:15</t>
  </si>
  <si>
    <t>13.08.2023 16:49:17</t>
  </si>
  <si>
    <t>13.08.2023 16:49:19</t>
  </si>
  <si>
    <t>13.08.2023 16:49:21</t>
  </si>
  <si>
    <t>13.08.2023 16:49:22</t>
  </si>
  <si>
    <t>13.08.2023 16:49:24</t>
  </si>
  <si>
    <t>13.08.2023 16:49:25</t>
  </si>
  <si>
    <t>13.08.2023 16:49:27</t>
  </si>
  <si>
    <t>13.08.2023 16:49:28</t>
  </si>
  <si>
    <t>13.08.2023 16:51:04</t>
  </si>
  <si>
    <t>13.08.2023 16:51:07</t>
  </si>
  <si>
    <t>13.08.2023 16:51:09</t>
  </si>
  <si>
    <t>13.08.2023 16:51:10</t>
  </si>
  <si>
    <t>13.08.2023 16:51:12</t>
  </si>
  <si>
    <t>13.08.2023 16:51:13</t>
  </si>
  <si>
    <t>13.08.2023 16:51:15</t>
  </si>
  <si>
    <t>13.08.2023 16:51:27</t>
  </si>
  <si>
    <t>13.08.2023 16:51:28</t>
  </si>
  <si>
    <t>13.08.2023 16:51:30</t>
  </si>
  <si>
    <t>13.08.2023 16:51:31</t>
  </si>
  <si>
    <t>13.08.2023 16:51:32</t>
  </si>
  <si>
    <t>13.08.2023 16:51:33</t>
  </si>
  <si>
    <t>13.08.2023 16:51:35</t>
  </si>
  <si>
    <t>13.08.2023 16:51:36</t>
  </si>
  <si>
    <t>13.08.2023 16:51:37</t>
  </si>
  <si>
    <t>13.08.2023 16:53:26</t>
  </si>
  <si>
    <t>13.08.2023 16:53:31</t>
  </si>
  <si>
    <t>13.08.2023 16:53:32</t>
  </si>
  <si>
    <t>13.08.2023 16:53:34</t>
  </si>
  <si>
    <t>13.08.2023 16:53:38</t>
  </si>
  <si>
    <t>13.08.2023 16:53:40</t>
  </si>
  <si>
    <t>13.08.2023 16:53:44</t>
  </si>
  <si>
    <t>13.08.2023 16:53:47</t>
  </si>
  <si>
    <t>13.08.2023 16:53:49</t>
  </si>
  <si>
    <t>13.08.2023 16:53:50</t>
  </si>
  <si>
    <t>13.08.2023 16:53:52</t>
  </si>
  <si>
    <t>13.08.2023 16:53:55</t>
  </si>
  <si>
    <t>13.08.2023 16:53:56</t>
  </si>
  <si>
    <t>13.08.2023 16:53:58</t>
  </si>
  <si>
    <t>13.08.2023 16:54:47</t>
  </si>
  <si>
    <t>13.08.2023 16:54:52</t>
  </si>
  <si>
    <t>13.08.2023 16:54:53</t>
  </si>
  <si>
    <t>13.08.2023 16:54:55</t>
  </si>
  <si>
    <t>13.08.2023 16:54:56</t>
  </si>
  <si>
    <t>13.08.2023 16:54:58</t>
  </si>
  <si>
    <t>13.08.2023 16:55:05</t>
  </si>
  <si>
    <t>13.08.2023 16:55:08</t>
  </si>
  <si>
    <t>13.08.2023 16:55:11</t>
  </si>
  <si>
    <t>13.08.2023 16:55:13</t>
  </si>
  <si>
    <t>13.08.2023 16:55:56</t>
  </si>
  <si>
    <t>13.08.2023 16:55:58</t>
  </si>
  <si>
    <t>13.08.2023 16:55:59</t>
  </si>
  <si>
    <t>13.08.2023 16:56:01</t>
  </si>
  <si>
    <t>13.08.2023 16:56:02</t>
  </si>
  <si>
    <t>13.08.2023 16:56:19</t>
  </si>
  <si>
    <t>13.08.2023 16:56:20</t>
  </si>
  <si>
    <t>13.08.2023 16:56:22</t>
  </si>
  <si>
    <t>13.08.2023 16:56:23</t>
  </si>
  <si>
    <t>13.08.2023 16:56:26</t>
  </si>
  <si>
    <t>13.08.2023 16:57:30</t>
  </si>
  <si>
    <t>13.08.2023 16:57:35</t>
  </si>
  <si>
    <t>13.08.2023 16:57:36</t>
  </si>
  <si>
    <t>13.08.2023 16:57:38</t>
  </si>
  <si>
    <t>13.08.2023 16:57:39</t>
  </si>
  <si>
    <t>13.08.2023 16:57:41</t>
  </si>
  <si>
    <t>13.08.2023 16:57:42</t>
  </si>
  <si>
    <t>13.08.2023 16:58:09</t>
  </si>
  <si>
    <t>13.08.2023 16:58:11</t>
  </si>
  <si>
    <t>13.08.2023 16:58:12</t>
  </si>
  <si>
    <t>13.08.2023 16:58:13</t>
  </si>
  <si>
    <t>13.08.2023 16:58:14</t>
  </si>
  <si>
    <t>13.08.2023 16:58:16</t>
  </si>
  <si>
    <t>13.08.2023 16:58:32</t>
  </si>
  <si>
    <t>13.08.2023 16:58:33</t>
  </si>
  <si>
    <t>13.08.2023 16:58:35</t>
  </si>
  <si>
    <t>13.08.2023 16:58:36</t>
  </si>
  <si>
    <t>13.08.2023 16:58:41</t>
  </si>
  <si>
    <t>13.08.2023 16:58:42</t>
  </si>
  <si>
    <t>13.08.2023 16:58:45</t>
  </si>
  <si>
    <t>13.08.2023 16:58:47</t>
  </si>
  <si>
    <t>13.08.2023 16:58:48</t>
  </si>
  <si>
    <t>13.08.2023 16:58:50</t>
  </si>
  <si>
    <t>13.08.2023 16:58:51</t>
  </si>
  <si>
    <t>13.08.2023 16:58:54</t>
  </si>
  <si>
    <t>13.08.2023 16:59:12</t>
  </si>
  <si>
    <t>13.08.2023 16:59:14</t>
  </si>
  <si>
    <t>13.08.2023 16:59:15</t>
  </si>
  <si>
    <t>13.08.2023 16:59:17</t>
  </si>
  <si>
    <t>13.08.2023 16:59:26</t>
  </si>
  <si>
    <t>13.08.2023 16:59:29</t>
  </si>
  <si>
    <t>13.08.2023 16:59:30</t>
  </si>
  <si>
    <t>13.08.2023 16:59:32</t>
  </si>
  <si>
    <t>13.08.2023 16:59:33</t>
  </si>
  <si>
    <t>13.08.2023 16:59:36</t>
  </si>
  <si>
    <t>13.08.2023 16:59:38</t>
  </si>
  <si>
    <t>13.08.2023 16:59:41</t>
  </si>
  <si>
    <t>13.08.2023 16:59:42</t>
  </si>
  <si>
    <t>13.08.2023 17:00:11</t>
  </si>
  <si>
    <t>13.08.2023 17:01:06</t>
  </si>
  <si>
    <t>13.08.2023 17:01:08</t>
  </si>
  <si>
    <t>13.08.2023 17:01:09</t>
  </si>
  <si>
    <t>13.08.2023 17:01:11</t>
  </si>
  <si>
    <t>13.08.2023 17:01:12</t>
  </si>
  <si>
    <t>13.08.2023 17:01:14</t>
  </si>
  <si>
    <t>13.08.2023 17:01:51</t>
  </si>
  <si>
    <t>13.08.2023 17:01:53</t>
  </si>
  <si>
    <t>13.08.2023 17:01:54</t>
  </si>
  <si>
    <t>13.08.2023 17:01:56</t>
  </si>
  <si>
    <t>13.08.2023 17:01:57</t>
  </si>
  <si>
    <t>13.08.2023 17:02:38</t>
  </si>
  <si>
    <t>13.08.2023 17:02:41</t>
  </si>
  <si>
    <t>13.08.2023 17:02:42</t>
  </si>
  <si>
    <t>13.08.2023 17:02:44</t>
  </si>
  <si>
    <t>13.08.2023 17:02:45</t>
  </si>
  <si>
    <t>13.08.2023 17:02:47</t>
  </si>
  <si>
    <t>13.08.2023 17:02:48</t>
  </si>
  <si>
    <t>13.08.2023 17:02:50</t>
  </si>
  <si>
    <t>13.08.2023 17:02:51</t>
  </si>
  <si>
    <t>13.08.2023 17:02:53</t>
  </si>
  <si>
    <t>13.08.2023 17:02:54</t>
  </si>
  <si>
    <t>13.08.2023 17:02:56</t>
  </si>
  <si>
    <t>13.08.2023 17:03:00</t>
  </si>
  <si>
    <t>13.08.2023 17:03:01</t>
  </si>
  <si>
    <t>13.08.2023 17:03:03</t>
  </si>
  <si>
    <t>13.08.2023 17:03:04</t>
  </si>
  <si>
    <t>13.08.2023 17:03:05</t>
  </si>
  <si>
    <t>13.08.2023 17:03:06</t>
  </si>
  <si>
    <t>13.08.2023 17:03:09</t>
  </si>
  <si>
    <t>13.08.2023 17:04:06</t>
  </si>
  <si>
    <t>13.08.2023 17:04:09</t>
  </si>
  <si>
    <t>13.08.2023 17:04:11</t>
  </si>
  <si>
    <t>13.08.2023 17:04:12</t>
  </si>
  <si>
    <t>13.08.2023 17:04:14</t>
  </si>
  <si>
    <t>13.08.2023 17:04:15</t>
  </si>
  <si>
    <t>13.08.2023 17:05:36</t>
  </si>
  <si>
    <t>13.08.2023 17:05:38</t>
  </si>
  <si>
    <t>13.08.2023 17:05:39</t>
  </si>
  <si>
    <t>13.08.2023 17:05:41</t>
  </si>
  <si>
    <t>13.08.2023 17:05:42</t>
  </si>
  <si>
    <t>13.08.2023 17:05:44</t>
  </si>
  <si>
    <t>13.08.2023 17:05:45</t>
  </si>
  <si>
    <t>13.08.2023 17:05:47</t>
  </si>
  <si>
    <t>13.08.2023 17:05:48</t>
  </si>
  <si>
    <t>13.08.2023 17:06:03</t>
  </si>
  <si>
    <t>13.08.2023 17:07:24</t>
  </si>
  <si>
    <t>13.08.2023 17:08:11</t>
  </si>
  <si>
    <t>13.08.2023 17:08:12</t>
  </si>
  <si>
    <t>13.08.2023 17:08:13</t>
  </si>
  <si>
    <t>13.08.2023 17:08:15</t>
  </si>
  <si>
    <t>13.08.2023 17:08:16</t>
  </si>
  <si>
    <t>13.08.2023 17:08:17</t>
  </si>
  <si>
    <t>13.08.2023 17:08:36</t>
  </si>
  <si>
    <t>13.08.2023 17:09:47</t>
  </si>
  <si>
    <t>13.08.2023 17:09:50</t>
  </si>
  <si>
    <t>13.08.2023 17:09:51</t>
  </si>
  <si>
    <t>13.08.2023 17:09:53</t>
  </si>
  <si>
    <t>13.08.2023 17:09:54</t>
  </si>
  <si>
    <t>13.08.2023 17:09:56</t>
  </si>
  <si>
    <t>13.08.2023 17:11:18</t>
  </si>
  <si>
    <t>13.08.2023 17:11:20</t>
  </si>
  <si>
    <t>13.08.2023 17:11:21</t>
  </si>
  <si>
    <t>13.08.2023 17:11:23</t>
  </si>
  <si>
    <t>13.08.2023 17:11:24</t>
  </si>
  <si>
    <t>13.08.2023 17:11:26</t>
  </si>
  <si>
    <t>13.08.2023 17:11:48</t>
  </si>
  <si>
    <t>13.08.2023 17:11:50</t>
  </si>
  <si>
    <t>13.08.2023 17:11:51</t>
  </si>
  <si>
    <t>13.08.2023 17:11:53</t>
  </si>
  <si>
    <t>13.08.2023 17:11:54</t>
  </si>
  <si>
    <t>13.08.2023 17:11:57</t>
  </si>
  <si>
    <t>13.08.2023 17:12:16</t>
  </si>
  <si>
    <t>13.08.2023 17:12:18</t>
  </si>
  <si>
    <t>13.08.2023 17:16:16</t>
  </si>
  <si>
    <t>13.08.2023 17:16:19</t>
  </si>
  <si>
    <t>13.08.2023 17:16:21</t>
  </si>
  <si>
    <t>13.08.2023 17:16:22</t>
  </si>
  <si>
    <t>13.08.2023 17:16:24</t>
  </si>
  <si>
    <t>13.08.2023 17:16:25</t>
  </si>
  <si>
    <t>13.08.2023 17:16:27</t>
  </si>
  <si>
    <t>13.08.2023 17:16:28</t>
  </si>
  <si>
    <t>13.08.2023 17:16:30</t>
  </si>
  <si>
    <t>13.08.2023 17:18:09</t>
  </si>
  <si>
    <t>13.08.2023 17:18:10</t>
  </si>
  <si>
    <t>13.08.2023 17:18:11</t>
  </si>
  <si>
    <t>13.08.2023 17:18:13</t>
  </si>
  <si>
    <t>13.08.2023 17:18:14</t>
  </si>
  <si>
    <t>13.08.2023 17:18:17</t>
  </si>
  <si>
    <t>13.08.2023 17:18:35</t>
  </si>
  <si>
    <t>13.08.2023 17:18:36</t>
  </si>
  <si>
    <t>13.08.2023 17:18:38</t>
  </si>
  <si>
    <t>13.08.2023 17:18:39</t>
  </si>
  <si>
    <t>13.08.2023 17:18:41</t>
  </si>
  <si>
    <t>13.08.2023 17:18:42</t>
  </si>
  <si>
    <t>13.08.2023 17:18:44</t>
  </si>
  <si>
    <t>13.08.2023 17:20:06</t>
  </si>
  <si>
    <t>13.08.2023 17:20:08</t>
  </si>
  <si>
    <t>13.08.2023 17:20:09</t>
  </si>
  <si>
    <t>13.08.2023 17:20:10</t>
  </si>
  <si>
    <t>13.08.2023 17:20:14</t>
  </si>
  <si>
    <t>13.08.2023 17:20:19</t>
  </si>
  <si>
    <t>13.08.2023 17:20:20</t>
  </si>
  <si>
    <t>13.08.2023 17:20:22</t>
  </si>
  <si>
    <t>13.08.2023 17:20:23</t>
  </si>
  <si>
    <t>13.08.2023 17:20:25</t>
  </si>
  <si>
    <t>13.08.2023 17:20:52</t>
  </si>
  <si>
    <t>13.08.2023 17:20:53</t>
  </si>
  <si>
    <t>13.08.2023 17:20:55</t>
  </si>
  <si>
    <t>13.08.2023 17:20:56</t>
  </si>
  <si>
    <t>13.08.2023 17:20:57</t>
  </si>
  <si>
    <t>13.08.2023 17:20:58</t>
  </si>
  <si>
    <t>13.08.2023 17:21:00</t>
  </si>
  <si>
    <t>13.08.2023 17:21:01</t>
  </si>
  <si>
    <t>13.08.2023 17:21:02</t>
  </si>
  <si>
    <t>13.08.2023 17:21:03</t>
  </si>
  <si>
    <t>13.08.2023 17:21:05</t>
  </si>
  <si>
    <t>13.08.2023 17:21:36</t>
  </si>
  <si>
    <t>13.08.2023 17:21:37</t>
  </si>
  <si>
    <t>13.08.2023 17:21:39</t>
  </si>
  <si>
    <t>13.08.2023 17:21:40</t>
  </si>
  <si>
    <t>13.08.2023 17:24:34</t>
  </si>
  <si>
    <t>13.08.2023 17:24:37</t>
  </si>
  <si>
    <t>13.08.2023 17:24:38</t>
  </si>
  <si>
    <t>13.08.2023 17:24:40</t>
  </si>
  <si>
    <t>13.08.2023 17:24:41</t>
  </si>
  <si>
    <t>13.08.2023 17:24:43</t>
  </si>
  <si>
    <t>13.08.2023 17:24:44</t>
  </si>
  <si>
    <t>13.08.2023 17:25:10</t>
  </si>
  <si>
    <t>13.08.2023 17:25:11</t>
  </si>
  <si>
    <t>13.08.2023 17:25:12</t>
  </si>
  <si>
    <t>13.08.2023 17:25:14</t>
  </si>
  <si>
    <t>13.08.2023 17:25:15</t>
  </si>
  <si>
    <t>13.08.2023 17:25:18</t>
  </si>
  <si>
    <t>13.08.2023 17:25:52</t>
  </si>
  <si>
    <t>13.08.2023 17:25:54</t>
  </si>
  <si>
    <t>13.08.2023 17:25:55</t>
  </si>
  <si>
    <t>13.08.2023 17:25:57</t>
  </si>
  <si>
    <t>13.08.2023 17:25:58</t>
  </si>
  <si>
    <t>13.08.2023 17:26:00</t>
  </si>
  <si>
    <t>13.08.2023 17:26:01</t>
  </si>
  <si>
    <t>13.08.2023 17:26:03</t>
  </si>
  <si>
    <t>13.08.2023 17:26:04</t>
  </si>
  <si>
    <t>13.08.2023 17:26:06</t>
  </si>
  <si>
    <t>13.08.2023 17:26:49</t>
  </si>
  <si>
    <t>13.08.2023 17:26:51</t>
  </si>
  <si>
    <t>13.08.2023 17:26:52</t>
  </si>
  <si>
    <t>13.08.2023 17:26:54</t>
  </si>
  <si>
    <t>13.08.2023 17:26:55</t>
  </si>
  <si>
    <t>13.08.2023 17:27:33</t>
  </si>
  <si>
    <t>13.08.2023 17:27:34</t>
  </si>
  <si>
    <t>13.08.2023 17:27:36</t>
  </si>
  <si>
    <t>13.08.2023 17:27:37</t>
  </si>
  <si>
    <t>13.08.2023 17:27:39</t>
  </si>
  <si>
    <t>13.08.2023 17:27:40</t>
  </si>
  <si>
    <t>13.08.2023 17:27:42</t>
  </si>
  <si>
    <t>13.08.2023 17:27:43</t>
  </si>
  <si>
    <t>13.08.2023 17:28:24</t>
  </si>
  <si>
    <t>13.08.2023 17:28:25</t>
  </si>
  <si>
    <t>13.08.2023 17:28:27</t>
  </si>
  <si>
    <t>13.08.2023 17:28:28</t>
  </si>
  <si>
    <t>13.08.2023 17:28:30</t>
  </si>
  <si>
    <t>13.08.2023 17:28:31</t>
  </si>
  <si>
    <t>13.08.2023 17:32:06</t>
  </si>
  <si>
    <t>13.08.2023 17:32:10</t>
  </si>
  <si>
    <t>13.08.2023 17:32:12</t>
  </si>
  <si>
    <t>13.08.2023 17:32:13</t>
  </si>
  <si>
    <t>13.08.2023 17:32:15</t>
  </si>
  <si>
    <t>13.08.2023 17:32:16</t>
  </si>
  <si>
    <t>13.08.2023 17:32:21</t>
  </si>
  <si>
    <t>13.08.2023 17:32:22</t>
  </si>
  <si>
    <t>13.08.2023 17:32:24</t>
  </si>
  <si>
    <t>13.08.2023 17:33:27</t>
  </si>
  <si>
    <t>13.08.2023 17:33:28</t>
  </si>
  <si>
    <t>13.08.2023 17:33:31</t>
  </si>
  <si>
    <t>13.08.2023 17:33:33</t>
  </si>
  <si>
    <t>13.08.2023 17:33:34</t>
  </si>
  <si>
    <t>13.08.2023 17:33:36</t>
  </si>
  <si>
    <t>13.08.2023 17:33:37</t>
  </si>
  <si>
    <t>13.08.2023 17:34:18</t>
  </si>
  <si>
    <t>13.08.2023 17:34:19</t>
  </si>
  <si>
    <t>13.08.2023 17:34:21</t>
  </si>
  <si>
    <t>13.08.2023 17:34:22</t>
  </si>
  <si>
    <t>13.08.2023 17:34:24</t>
  </si>
  <si>
    <t>13.08.2023 17:34:25</t>
  </si>
  <si>
    <t>13.08.2023 17:36:24</t>
  </si>
  <si>
    <t>13.08.2023 17:36:25</t>
  </si>
  <si>
    <t>13.08.2023 17:36:27</t>
  </si>
  <si>
    <t>13.08.2023 17:36:28</t>
  </si>
  <si>
    <t>13.08.2023 17:38:27</t>
  </si>
  <si>
    <t>13.08.2023 17:38:28</t>
  </si>
  <si>
    <t>13.08.2023 17:38:30</t>
  </si>
  <si>
    <t>13.08.2023 17:38:31</t>
  </si>
  <si>
    <t>13.08.2023 17:38:33</t>
  </si>
  <si>
    <t>13.08.2023 17:38:34</t>
  </si>
  <si>
    <t>13.08.2023 17:38:36</t>
  </si>
  <si>
    <t>13.08.2023 17:38:37</t>
  </si>
  <si>
    <t>13.08.2023 17:38:39</t>
  </si>
  <si>
    <t>13.08.2023 17:38:40</t>
  </si>
  <si>
    <t>13.08.2023 17:39:07</t>
  </si>
  <si>
    <t>13.08.2023 17:39:09</t>
  </si>
  <si>
    <t>13.08.2023 17:39:10</t>
  </si>
  <si>
    <t>13.08.2023 17:39:11</t>
  </si>
  <si>
    <t>13.08.2023 17:39:12</t>
  </si>
  <si>
    <t>13.08.2023 17:39:39</t>
  </si>
  <si>
    <t>13.08.2023 17:39:42</t>
  </si>
  <si>
    <t>13.08.2023 17:39:44</t>
  </si>
  <si>
    <t>13.08.2023 17:39:45</t>
  </si>
  <si>
    <t>13.08.2023 17:39:47</t>
  </si>
  <si>
    <t>13.08.2023 17:39:48</t>
  </si>
  <si>
    <t>13.08.2023 17:39:50</t>
  </si>
  <si>
    <t>13.08.2023 17:39:53</t>
  </si>
  <si>
    <t>13.08.2023 17:39:54</t>
  </si>
  <si>
    <t>13.08.2023 17:39:56</t>
  </si>
  <si>
    <t>13.08.2023 17:39:57</t>
  </si>
  <si>
    <t>13.08.2023 17:40:16</t>
  </si>
  <si>
    <t>13.08.2023 17:40:18</t>
  </si>
  <si>
    <t>13.08.2023 17:40:19</t>
  </si>
  <si>
    <t>13.08.2023 17:40:22</t>
  </si>
  <si>
    <t>13.08.2023 17:40:24</t>
  </si>
  <si>
    <t>13.08.2023 17:41:46</t>
  </si>
  <si>
    <t>13.08.2023 17:41:48</t>
  </si>
  <si>
    <t>13.08.2023 17:41:49</t>
  </si>
  <si>
    <t>13.08.2023 17:41:51</t>
  </si>
  <si>
    <t>13.08.2023 17:41:52</t>
  </si>
  <si>
    <t>13.08.2023 17:41:58</t>
  </si>
  <si>
    <t>13.08.2023 17:42:00</t>
  </si>
  <si>
    <t>13.08.2023 17:42:01</t>
  </si>
  <si>
    <t>13.08.2023 17:42:02</t>
  </si>
  <si>
    <t>13.08.2023 17:42:29</t>
  </si>
  <si>
    <t>13.08.2023 17:42:31</t>
  </si>
  <si>
    <t>13.08.2023 17:42:32</t>
  </si>
  <si>
    <t>13.08.2023 17:42:33</t>
  </si>
  <si>
    <t>13.08.2023 17:42:34</t>
  </si>
  <si>
    <t>13.08.2023 17:42:36</t>
  </si>
  <si>
    <t>13.08.2023 17:42:37</t>
  </si>
  <si>
    <t>13.08.2023 17:43:13</t>
  </si>
  <si>
    <t>13.08.2023 17:44:22</t>
  </si>
  <si>
    <t>13.08.2023 17:44:23</t>
  </si>
  <si>
    <t>13.08.2023 17:44:24</t>
  </si>
  <si>
    <t>13.08.2023 17:44:26</t>
  </si>
  <si>
    <t>13.08.2023 17:44:27</t>
  </si>
  <si>
    <t>13.08.2023 17:44:28</t>
  </si>
  <si>
    <t>13.08.2023 17:44:29</t>
  </si>
  <si>
    <t>13.08.2023 17:44:31</t>
  </si>
  <si>
    <t>13.08.2023 17:44:32</t>
  </si>
  <si>
    <t>13.08.2023 17:44:35</t>
  </si>
  <si>
    <t>13.08.2023 17:44:36</t>
  </si>
  <si>
    <t>13.08.2023 17:44:38</t>
  </si>
  <si>
    <t>13.08.2023 17:44:39</t>
  </si>
  <si>
    <t>13.08.2023 17:44:41</t>
  </si>
  <si>
    <t>13.08.2023 17:44:42</t>
  </si>
  <si>
    <t>13.08.2023 17:45:36</t>
  </si>
  <si>
    <t>13.08.2023 17:45:38</t>
  </si>
  <si>
    <t>13.08.2023 17:45:39</t>
  </si>
  <si>
    <t>13.08.2023 17:45:41</t>
  </si>
  <si>
    <t>13.08.2023 17:45:42</t>
  </si>
  <si>
    <t>13.08.2023 17:45:56</t>
  </si>
  <si>
    <t>13.08.2023 17:45:57</t>
  </si>
  <si>
    <t>13.08.2023 17:45:59</t>
  </si>
  <si>
    <t>13.08.2023 17:46:00</t>
  </si>
  <si>
    <t>13.08.2023 17:46:02</t>
  </si>
  <si>
    <t>13.08.2023 17:46:03</t>
  </si>
  <si>
    <t>13.08.2023 17:46:05</t>
  </si>
  <si>
    <t>13.08.2023 17:46:06</t>
  </si>
  <si>
    <t>13.08.2023 17:46:30</t>
  </si>
  <si>
    <t>13.08.2023 17:46:39</t>
  </si>
  <si>
    <t>13.08.2023 17:46:41</t>
  </si>
  <si>
    <t>13.08.2023 17:46:42</t>
  </si>
  <si>
    <t>13.08.2023 17:46:43</t>
  </si>
  <si>
    <t>13.08.2023 17:46:44</t>
  </si>
  <si>
    <t>13.08.2023 17:46:46</t>
  </si>
  <si>
    <t>13.08.2023 17:47:06</t>
  </si>
  <si>
    <t>13.08.2023 17:47:08</t>
  </si>
  <si>
    <t>13.08.2023 17:47:09</t>
  </si>
  <si>
    <t>13.08.2023 17:47:10</t>
  </si>
  <si>
    <t>13.08.2023 17:47:13</t>
  </si>
  <si>
    <t>13.08.2023 17:47:42</t>
  </si>
  <si>
    <t>13.08.2023 17:47:43</t>
  </si>
  <si>
    <t>13.08.2023 17:47:45</t>
  </si>
  <si>
    <t>13.08.2023 17:47:46</t>
  </si>
  <si>
    <t>13.08.2023 17:47:48</t>
  </si>
  <si>
    <t>13.08.2023 17:47:54</t>
  </si>
  <si>
    <t>13.08.2023 17:47:55</t>
  </si>
  <si>
    <t>13.08.2023 17:47:57</t>
  </si>
  <si>
    <t>13.08.2023 17:47:58</t>
  </si>
  <si>
    <t>13.08.2023 17:48:00</t>
  </si>
  <si>
    <t>13.08.2023 17:48:36</t>
  </si>
  <si>
    <t>13.08.2023 17:48:37</t>
  </si>
  <si>
    <t>13.08.2023 17:48:39</t>
  </si>
  <si>
    <t>13.08.2023 17:48:40</t>
  </si>
  <si>
    <t>13.08.2023 17:48:42</t>
  </si>
  <si>
    <t>13.08.2023 17:48:43</t>
  </si>
  <si>
    <t>13.08.2023 17:49:40</t>
  </si>
  <si>
    <t>13.08.2023 17:49:43</t>
  </si>
  <si>
    <t>13.08.2023 17:49:45</t>
  </si>
  <si>
    <t>13.08.2023 17:49:46</t>
  </si>
  <si>
    <t>13.08.2023 17:49:48</t>
  </si>
  <si>
    <t>13.08.2023 17:49:49</t>
  </si>
  <si>
    <t>13.08.2023 17:49:51</t>
  </si>
  <si>
    <t>13.08.2023 17:49:52</t>
  </si>
  <si>
    <t>13.08.2023 17:50:12</t>
  </si>
  <si>
    <t>13.08.2023 17:50:13</t>
  </si>
  <si>
    <t>13.08.2023 17:50:14</t>
  </si>
  <si>
    <t>13.08.2023 17:50:15</t>
  </si>
  <si>
    <t>13.08.2023 17:50:17</t>
  </si>
  <si>
    <t>13.08.2023 17:50:18</t>
  </si>
  <si>
    <t>13.08.2023 17:50:19</t>
  </si>
  <si>
    <t>13.08.2023 17:50:20</t>
  </si>
  <si>
    <t>13.08.2023 17:50:22</t>
  </si>
  <si>
    <t>13.08.2023 17:50:23</t>
  </si>
  <si>
    <t>13.08.2023 17:50:24</t>
  </si>
  <si>
    <t>13.08.2023 17:50:25</t>
  </si>
  <si>
    <t>13.08.2023 17:50:28</t>
  </si>
  <si>
    <t>13.08.2023 17:51:52</t>
  </si>
  <si>
    <t>13.08.2023 17:51:54</t>
  </si>
  <si>
    <t>13.08.2023 17:51:55</t>
  </si>
  <si>
    <t>13.08.2023 17:51:56</t>
  </si>
  <si>
    <t>13.08.2023 17:51:57</t>
  </si>
  <si>
    <t>13.08.2023 17:51:59</t>
  </si>
  <si>
    <t>13.08.2023 17:52:00</t>
  </si>
  <si>
    <t>13.08.2023 17:52:03</t>
  </si>
  <si>
    <t>13.08.2023 17:52:22</t>
  </si>
  <si>
    <t>13.08.2023 17:52:24</t>
  </si>
  <si>
    <t>13.08.2023 17:52:25</t>
  </si>
  <si>
    <t>13.08.2023 17:52:28</t>
  </si>
  <si>
    <t>13.08.2023 17:53:55</t>
  </si>
  <si>
    <t>13.08.2023 17:53:56</t>
  </si>
  <si>
    <t>13.08.2023 17:53:57</t>
  </si>
  <si>
    <t>13.08.2023 17:53:58</t>
  </si>
  <si>
    <t>13.08.2023 17:54:00</t>
  </si>
  <si>
    <t>13.08.2023 17:54:01</t>
  </si>
  <si>
    <t>13.08.2023 17:54:04</t>
  </si>
  <si>
    <t>13.08.2023 17:54:32</t>
  </si>
  <si>
    <t>13.08.2023 17:54:34</t>
  </si>
  <si>
    <t>13.08.2023 17:54:35</t>
  </si>
  <si>
    <t>13.08.2023 17:54:36</t>
  </si>
  <si>
    <t>13.08.2023 17:54:37</t>
  </si>
  <si>
    <t>13.08.2023 17:54:39</t>
  </si>
  <si>
    <t>13.08.2023 17:54:40</t>
  </si>
  <si>
    <t>13.08.2023 17:54:41</t>
  </si>
  <si>
    <t>13.08.2023 17:54:42</t>
  </si>
  <si>
    <t>13.08.2023 17:54:44</t>
  </si>
  <si>
    <t>13.08.2023 17:54:45</t>
  </si>
  <si>
    <t>13.08.2023 17:54:47</t>
  </si>
  <si>
    <t>13.08.2023 17:54:48</t>
  </si>
  <si>
    <t>13.08.2023 17:54:50</t>
  </si>
  <si>
    <t>13.08.2023 17:54:54</t>
  </si>
  <si>
    <t>13.08.2023 17:54:56</t>
  </si>
  <si>
    <t>13.08.2023 17:54:57</t>
  </si>
  <si>
    <t>13.08.2023 17:54:59</t>
  </si>
  <si>
    <t>13.08.2023 17:55:00</t>
  </si>
  <si>
    <t>13.08.2023 17:55:47</t>
  </si>
  <si>
    <t>13.08.2023 17:55:48</t>
  </si>
  <si>
    <t>13.08.2023 17:55:49</t>
  </si>
  <si>
    <t>13.08.2023 17:55:51</t>
  </si>
  <si>
    <t>13.08.2023 17:55:55</t>
  </si>
  <si>
    <t>13.08.2023 17:56:15</t>
  </si>
  <si>
    <t>13.08.2023 17:56:18</t>
  </si>
  <si>
    <t>13.08.2023 17:56:19</t>
  </si>
  <si>
    <t>13.08.2023 17:56:21</t>
  </si>
  <si>
    <t>13.08.2023 17:56:22</t>
  </si>
  <si>
    <t>13.08.2023 17:56:24</t>
  </si>
  <si>
    <t>13.08.2023 17:56:25</t>
  </si>
  <si>
    <t>13.08.2023 17:56:49</t>
  </si>
  <si>
    <t>13.08.2023 17:59:10</t>
  </si>
  <si>
    <t>13.08.2023 17:59:15</t>
  </si>
  <si>
    <t>13.08.2023 17:59:16</t>
  </si>
  <si>
    <t>13.08.2023 17:59:22</t>
  </si>
  <si>
    <t>13.08.2023 17:59:23</t>
  </si>
  <si>
    <t>13.08.2023 17:59:25</t>
  </si>
  <si>
    <t>13.08.2023 17:59:26</t>
  </si>
  <si>
    <t>13.08.2023 17:59:28</t>
  </si>
  <si>
    <t>13.08.2023 17:59:29</t>
  </si>
  <si>
    <t>13.08.2023 18:00:05</t>
  </si>
  <si>
    <t>13.08.2023 18:00:07</t>
  </si>
  <si>
    <t>13.08.2023 18:00:08</t>
  </si>
  <si>
    <t>13.08.2023 18:00:10</t>
  </si>
  <si>
    <t>13.08.2023 18:00:11</t>
  </si>
  <si>
    <t>13.08.2023 18:00:13</t>
  </si>
  <si>
    <t>13.08.2023 18:00:59</t>
  </si>
  <si>
    <t>13.08.2023 18:01:01</t>
  </si>
  <si>
    <t>13.08.2023 18:01:02</t>
  </si>
  <si>
    <t>13.08.2023 18:01:04</t>
  </si>
  <si>
    <t>13.08.2023 18:01:20</t>
  </si>
  <si>
    <t>13.08.2023 18:01:22</t>
  </si>
  <si>
    <t>13.08.2023 18:01:23</t>
  </si>
  <si>
    <t>13.08.2023 18:01:24</t>
  </si>
  <si>
    <t>13.08.2023 18:01:26</t>
  </si>
  <si>
    <t>13.08.2023 18:02:09</t>
  </si>
  <si>
    <t>13.08.2023 18:02:10</t>
  </si>
  <si>
    <t>13.08.2023 18:02:11</t>
  </si>
  <si>
    <t>13.08.2023 18:02:13</t>
  </si>
  <si>
    <t>13.08.2023 18:02:14</t>
  </si>
  <si>
    <t>13.08.2023 18:02:15</t>
  </si>
  <si>
    <t>13.08.2023 18:02:18</t>
  </si>
  <si>
    <t>13.08.2023 18:02:19</t>
  </si>
  <si>
    <t>13.08.2023 18:02:21</t>
  </si>
  <si>
    <t>13.08.2023 18:02:22</t>
  </si>
  <si>
    <t>13.08.2023 18:02:24</t>
  </si>
  <si>
    <t>13.08.2023 18:02:25</t>
  </si>
  <si>
    <t>13.08.2023 18:02:27</t>
  </si>
  <si>
    <t>13.08.2023 18:02:28</t>
  </si>
  <si>
    <t>13.08.2023 18:02:30</t>
  </si>
  <si>
    <t>13.08.2023 18:04:03</t>
  </si>
  <si>
    <t>13.08.2023 18:04:04</t>
  </si>
  <si>
    <t>13.08.2023 18:04:06</t>
  </si>
  <si>
    <t>13.08.2023 18:04:07</t>
  </si>
  <si>
    <t>13.08.2023 18:04:08</t>
  </si>
  <si>
    <t>13.08.2023 18:04:09</t>
  </si>
  <si>
    <t>13.08.2023 18:04:11</t>
  </si>
  <si>
    <t>13.08.2023 18:04:13</t>
  </si>
  <si>
    <t>13.08.2023 18:04:28</t>
  </si>
  <si>
    <t>13.08.2023 18:04:30</t>
  </si>
  <si>
    <t>13.08.2023 18:04:31</t>
  </si>
  <si>
    <t>13.08.2023 18:04:33</t>
  </si>
  <si>
    <t>13.08.2023 18:04:34</t>
  </si>
  <si>
    <t>13.08.2023 18:04:36</t>
  </si>
  <si>
    <t>13.08.2023 18:05:13</t>
  </si>
  <si>
    <t>13.08.2023 18:05:15</t>
  </si>
  <si>
    <t>13.08.2023 18:05:22</t>
  </si>
  <si>
    <t>13.08.2023 18:05:28</t>
  </si>
  <si>
    <t>13.08.2023 18:05:29</t>
  </si>
  <si>
    <t>13.08.2023 18:05:32</t>
  </si>
  <si>
    <t>13.08.2023 18:05:34</t>
  </si>
  <si>
    <t>13.08.2023 18:05:37</t>
  </si>
  <si>
    <t>13.08.2023 18:05:38</t>
  </si>
  <si>
    <t>13.08.2023 18:05:41</t>
  </si>
  <si>
    <t>13.08.2023 18:05:43</t>
  </si>
  <si>
    <t>13.08.2023 18:05:44</t>
  </si>
  <si>
    <t>13.08.2023 18:05:46</t>
  </si>
  <si>
    <t>13.08.2023 18:07:05</t>
  </si>
  <si>
    <t>13.08.2023 18:07:07</t>
  </si>
  <si>
    <t>13.08.2023 18:07:08</t>
  </si>
  <si>
    <t>13.08.2023 18:07:09</t>
  </si>
  <si>
    <t>13.08.2023 18:07:11</t>
  </si>
  <si>
    <t>13.08.2023 18:07:12</t>
  </si>
  <si>
    <t>13.08.2023 18:07:15</t>
  </si>
  <si>
    <t>13.08.2023 18:08:57</t>
  </si>
  <si>
    <t>13.08.2023 18:09:43</t>
  </si>
  <si>
    <t>13.08.2023 18:09:45</t>
  </si>
  <si>
    <t>13.08.2023 18:09:46</t>
  </si>
  <si>
    <t>13.08.2023 18:09:47</t>
  </si>
  <si>
    <t>13.08.2023 18:09:48</t>
  </si>
  <si>
    <t>13.08.2023 18:09:50</t>
  </si>
  <si>
    <t>13.08.2023 18:09:51</t>
  </si>
  <si>
    <t>13.08.2023 18:09:52</t>
  </si>
  <si>
    <t>13.08.2023 18:09:54</t>
  </si>
  <si>
    <t>13.08.2023 18:11:13</t>
  </si>
  <si>
    <t>13.08.2023 18:11:16</t>
  </si>
  <si>
    <t>13.08.2023 18:11:17</t>
  </si>
  <si>
    <t>13.08.2023 18:11:19</t>
  </si>
  <si>
    <t>13.08.2023 18:11:20</t>
  </si>
  <si>
    <t>13.08.2023 18:11:22</t>
  </si>
  <si>
    <t>13.08.2023 18:12:01</t>
  </si>
  <si>
    <t>13.08.2023 18:12:02</t>
  </si>
  <si>
    <t>13.08.2023 18:12:04</t>
  </si>
  <si>
    <t>13.08.2023 18:12:05</t>
  </si>
  <si>
    <t>13.08.2023 18:12:41</t>
  </si>
  <si>
    <t>13.08.2023 18:12:43</t>
  </si>
  <si>
    <t>13.08.2023 18:12:44</t>
  </si>
  <si>
    <t>13.08.2023 18:12:46</t>
  </si>
  <si>
    <t>13.08.2023 18:12:47</t>
  </si>
  <si>
    <t>13.08.2023 18:12:49</t>
  </si>
  <si>
    <t>13.08.2023 18:12:50</t>
  </si>
  <si>
    <t>13.08.2023 18:12:59</t>
  </si>
  <si>
    <t>13.08.2023 18:13:22</t>
  </si>
  <si>
    <t>13.08.2023 18:13:23</t>
  </si>
  <si>
    <t>13.08.2023 18:13:25</t>
  </si>
  <si>
    <t>13.08.2023 18:13:26</t>
  </si>
  <si>
    <t>13.08.2023 18:13:27</t>
  </si>
  <si>
    <t>13.08.2023 18:13:28</t>
  </si>
  <si>
    <t>13.08.2023 18:13:30</t>
  </si>
  <si>
    <t>13.08.2023 18:13:31</t>
  </si>
  <si>
    <t>13.08.2023 18:13:32</t>
  </si>
  <si>
    <t>13.08.2023 18:13:33</t>
  </si>
  <si>
    <t>13.08.2023 18:13:35</t>
  </si>
  <si>
    <t>13.08.2023 18:15:07</t>
  </si>
  <si>
    <t>13.08.2023 18:15:09</t>
  </si>
  <si>
    <t>13.08.2023 18:15:12</t>
  </si>
  <si>
    <t>13.08.2023 18:15:14</t>
  </si>
  <si>
    <t>13.08.2023 18:15:17</t>
  </si>
  <si>
    <t>13.08.2023 18:15:20</t>
  </si>
  <si>
    <t>13.08.2023 18:15:22</t>
  </si>
  <si>
    <t>13.08.2023 18:15:23</t>
  </si>
  <si>
    <t>13.08.2023 18:15:25</t>
  </si>
  <si>
    <t>13.08.2023 18:15:26</t>
  </si>
  <si>
    <t>13.08.2023 18:15:28</t>
  </si>
  <si>
    <t>13.08.2023 18:15:29</t>
  </si>
  <si>
    <t>13.08.2023 18:15:31</t>
  </si>
  <si>
    <t>13.08.2023 18:17:32</t>
  </si>
  <si>
    <t>13.08.2023 18:17:34</t>
  </si>
  <si>
    <t>13.08.2023 18:17:35</t>
  </si>
  <si>
    <t>13.08.2023 18:17:37</t>
  </si>
  <si>
    <t>13.08.2023 18:17:38</t>
  </si>
  <si>
    <t>13.08.2023 18:19:05</t>
  </si>
  <si>
    <t>13.08.2023 18:19:07</t>
  </si>
  <si>
    <t>13.08.2023 18:19:08</t>
  </si>
  <si>
    <t>13.08.2023 18:19:09</t>
  </si>
  <si>
    <t>13.08.2023 18:19:10</t>
  </si>
  <si>
    <t>13.08.2023 18:19:12</t>
  </si>
  <si>
    <t>13.08.2023 18:19:13</t>
  </si>
  <si>
    <t>13.08.2023 18:20:07</t>
  </si>
  <si>
    <t>13.08.2023 18:20:10</t>
  </si>
  <si>
    <t>13.08.2023 18:20:11</t>
  </si>
  <si>
    <t>13.08.2023 18:20:13</t>
  </si>
  <si>
    <t>13.08.2023 18:20:14</t>
  </si>
  <si>
    <t>13.08.2023 18:20:16</t>
  </si>
  <si>
    <t>13.08.2023 18:20:17</t>
  </si>
  <si>
    <t>13.08.2023 18:20:19</t>
  </si>
  <si>
    <t>13.08.2023 18:21:13</t>
  </si>
  <si>
    <t>13.08.2023 18:21:14</t>
  </si>
  <si>
    <t>13.08.2023 18:21:15</t>
  </si>
  <si>
    <t>13.08.2023 18:21:17</t>
  </si>
  <si>
    <t>13.08.2023 18:21:18</t>
  </si>
  <si>
    <t>13.08.2023 18:22:43</t>
  </si>
  <si>
    <t>13.08.2023 18:22:45</t>
  </si>
  <si>
    <t>13.08.2023 18:22:46</t>
  </si>
  <si>
    <t>13.08.2023 18:22:52</t>
  </si>
  <si>
    <t>13.08.2023 18:23:05</t>
  </si>
  <si>
    <t>13.08.2023 18:23:07</t>
  </si>
  <si>
    <t>13.08.2023 18:23:08</t>
  </si>
  <si>
    <t>13.08.2023 18:23:10</t>
  </si>
  <si>
    <t>13.08.2023 18:23:11</t>
  </si>
  <si>
    <t>13.08.2023 18:23:13</t>
  </si>
  <si>
    <t>13.08.2023 18:23:14</t>
  </si>
  <si>
    <t>13.08.2023 18:23:16</t>
  </si>
  <si>
    <t>13.08.2023 18:23:17</t>
  </si>
  <si>
    <t>13.08.2023 18:25:29</t>
  </si>
  <si>
    <t>13.08.2023 18:25:31</t>
  </si>
  <si>
    <t>13.08.2023 18:25:32</t>
  </si>
  <si>
    <t>13.08.2023 18:25:34</t>
  </si>
  <si>
    <t>13.08.2023 18:25:35</t>
  </si>
  <si>
    <t>13.08.2023 18:25:43</t>
  </si>
  <si>
    <t>13.08.2023 18:25:44</t>
  </si>
  <si>
    <t>13.08.2023 18:25:45</t>
  </si>
  <si>
    <t>13.08.2023 18:25:46</t>
  </si>
  <si>
    <t>13.08.2023 18:25:48</t>
  </si>
  <si>
    <t>13.08.2023 18:27:05</t>
  </si>
  <si>
    <t>13.08.2023 18:27:07</t>
  </si>
  <si>
    <t>13.08.2023 18:27:08</t>
  </si>
  <si>
    <t>13.08.2023 18:27:09</t>
  </si>
  <si>
    <t>13.08.2023 18:27:11</t>
  </si>
  <si>
    <t>13.08.2023 18:27:12</t>
  </si>
  <si>
    <t>13.08.2023 18:27:13</t>
  </si>
  <si>
    <t>13.08.2023 18:27:14</t>
  </si>
  <si>
    <t>13.08.2023 18:27:56</t>
  </si>
  <si>
    <t>13.08.2023 18:27:58</t>
  </si>
  <si>
    <t>13.08.2023 18:27:59</t>
  </si>
  <si>
    <t>13.08.2023 18:28:01</t>
  </si>
  <si>
    <t>13.08.2023 18:28:02</t>
  </si>
  <si>
    <t>13.08.2023 18:28:04</t>
  </si>
  <si>
    <t>13.08.2023 18:30:02</t>
  </si>
  <si>
    <t>13.08.2023 18:30:04</t>
  </si>
  <si>
    <t>13.08.2023 18:30:09</t>
  </si>
  <si>
    <t>13.08.2023 18:32:23</t>
  </si>
  <si>
    <t>13.08.2023 18:32:24</t>
  </si>
  <si>
    <t>13.08.2023 18:32:26</t>
  </si>
  <si>
    <t>13.08.2023 18:32:27</t>
  </si>
  <si>
    <t>13.08.2023 18:32:29</t>
  </si>
  <si>
    <t>13.08.2023 18:33:03</t>
  </si>
  <si>
    <t>13.08.2023 18:33:05</t>
  </si>
  <si>
    <t>13.08.2023 18:33:06</t>
  </si>
  <si>
    <t>13.08.2023 18:33:08</t>
  </si>
  <si>
    <t>13.08.2023 18:33:09</t>
  </si>
  <si>
    <t>13.08.2023 18:33:11</t>
  </si>
  <si>
    <t>13.08.2023 18:34:49</t>
  </si>
  <si>
    <t>13.08.2023 18:34:51</t>
  </si>
  <si>
    <t>13.08.2023 18:34:52</t>
  </si>
  <si>
    <t>13.08.2023 18:34:54</t>
  </si>
  <si>
    <t>13.08.2023 18:34:55</t>
  </si>
  <si>
    <t>13.08.2023 18:34:56</t>
  </si>
  <si>
    <t>13.08.2023 18:34:57</t>
  </si>
  <si>
    <t>13.08.2023 18:35:00</t>
  </si>
  <si>
    <t>13.08.2023 18:35:15</t>
  </si>
  <si>
    <t>13.08.2023 18:35:18</t>
  </si>
  <si>
    <t>13.08.2023 18:35:20</t>
  </si>
  <si>
    <t>13.08.2023 18:35:21</t>
  </si>
  <si>
    <t>13.08.2023 18:35:23</t>
  </si>
  <si>
    <t>13.08.2023 18:35:24</t>
  </si>
  <si>
    <t>13.08.2023 18:35:57</t>
  </si>
  <si>
    <t>13.08.2023 18:35:59</t>
  </si>
  <si>
    <t>13.08.2023 18:36:00</t>
  </si>
  <si>
    <t>13.08.2023 18:36:02</t>
  </si>
  <si>
    <t>13.08.2023 18:36:03</t>
  </si>
  <si>
    <t>13.08.2023 18:36:05</t>
  </si>
  <si>
    <t>13.08.2023 18:36:06</t>
  </si>
  <si>
    <t>13.08.2023 18:36:18</t>
  </si>
  <si>
    <t>13.08.2023 18:36:20</t>
  </si>
  <si>
    <t>13.08.2023 18:36:21</t>
  </si>
  <si>
    <t>13.08.2023 18:36:23</t>
  </si>
  <si>
    <t>13.08.2023 18:36:24</t>
  </si>
  <si>
    <t>13.08.2023 18:36:26</t>
  </si>
  <si>
    <t>13.08.2023 18:36:27</t>
  </si>
  <si>
    <t>13.08.2023 18:36:43</t>
  </si>
  <si>
    <t>13.08.2023 18:37:13</t>
  </si>
  <si>
    <t>13.08.2023 18:37:15</t>
  </si>
  <si>
    <t>13.08.2023 18:37:16</t>
  </si>
  <si>
    <t>13.08.2023 18:37:17</t>
  </si>
  <si>
    <t>13.08.2023 18:37:19</t>
  </si>
  <si>
    <t>13.08.2023 18:37:20</t>
  </si>
  <si>
    <t>13.08.2023 18:37:23</t>
  </si>
  <si>
    <t>13.08.2023 18:37:44</t>
  </si>
  <si>
    <t>13.08.2023 18:37:45</t>
  </si>
  <si>
    <t>13.08.2023 18:37:46</t>
  </si>
  <si>
    <t>13.08.2023 18:37:47</t>
  </si>
  <si>
    <t>13.08.2023 18:37:49</t>
  </si>
  <si>
    <t>13.08.2023 18:37:50</t>
  </si>
  <si>
    <t>13.08.2023 18:37:53</t>
  </si>
  <si>
    <t>13.08.2023 18:38:17</t>
  </si>
  <si>
    <t>13.08.2023 18:38:56</t>
  </si>
  <si>
    <t>13.08.2023 18:41:05</t>
  </si>
  <si>
    <t>13.08.2023 18:41:06</t>
  </si>
  <si>
    <t>13.08.2023 18:41:08</t>
  </si>
  <si>
    <t>13.08.2023 18:41:09</t>
  </si>
  <si>
    <t>13.08.2023 18:42:29</t>
  </si>
  <si>
    <t>13.08.2023 18:42:35</t>
  </si>
  <si>
    <t>13.08.2023 18:42:36</t>
  </si>
  <si>
    <t>13.08.2023 18:42:37</t>
  </si>
  <si>
    <t>13.08.2023 18:42:39</t>
  </si>
  <si>
    <t>13.08.2023 18:42:40</t>
  </si>
  <si>
    <t>13.08.2023 18:42:41</t>
  </si>
  <si>
    <t>13.08.2023 18:42:44</t>
  </si>
  <si>
    <t>13.08.2023 18:42:46</t>
  </si>
  <si>
    <t>13.08.2023 18:42:47</t>
  </si>
  <si>
    <t>13.08.2023 18:42:49</t>
  </si>
  <si>
    <t>13.08.2023 18:42:50</t>
  </si>
  <si>
    <t>13.08.2023 18:44:18</t>
  </si>
  <si>
    <t>13.08.2023 18:44:20</t>
  </si>
  <si>
    <t>13.08.2023 18:44:21</t>
  </si>
  <si>
    <t>13.08.2023 18:44:22</t>
  </si>
  <si>
    <t>13.08.2023 18:44:25</t>
  </si>
  <si>
    <t>13.08.2023 18:46:16</t>
  </si>
  <si>
    <t>13.08.2023 18:46:19</t>
  </si>
  <si>
    <t>13.08.2023 18:46:20</t>
  </si>
  <si>
    <t>13.08.2023 18:46:22</t>
  </si>
  <si>
    <t>13.08.2023 18:46:23</t>
  </si>
  <si>
    <t>13.08.2023 18:46:25</t>
  </si>
  <si>
    <t>13.08.2023 18:46:26</t>
  </si>
  <si>
    <t>13.08.2023 18:46:28</t>
  </si>
  <si>
    <t>13.08.2023 18:47:35</t>
  </si>
  <si>
    <t>13.08.2023 18:47:37</t>
  </si>
  <si>
    <t>13.08.2023 18:47:38</t>
  </si>
  <si>
    <t>13.08.2023 18:47:40</t>
  </si>
  <si>
    <t>13.08.2023 18:47:41</t>
  </si>
  <si>
    <t>13.08.2023 18:48:23</t>
  </si>
  <si>
    <t>13.08.2023 18:48:25</t>
  </si>
  <si>
    <t>13.08.2023 18:48:26</t>
  </si>
  <si>
    <t>13.08.2023 18:48:28</t>
  </si>
  <si>
    <t>13.08.2023 18:48:29</t>
  </si>
  <si>
    <t>13.08.2023 18:48:31</t>
  </si>
  <si>
    <t>13.08.2023 18:50:10</t>
  </si>
  <si>
    <t>13.08.2023 18:50:13</t>
  </si>
  <si>
    <t>13.08.2023 18:50:14</t>
  </si>
  <si>
    <t>13.08.2023 18:50:16</t>
  </si>
  <si>
    <t>13.08.2023 18:50:17</t>
  </si>
  <si>
    <t>13.08.2023 18:50:19</t>
  </si>
  <si>
    <t>13.08.2023 18:50:20</t>
  </si>
  <si>
    <t>13.08.2023 18:50:22</t>
  </si>
  <si>
    <t>13.08.2023 18:50:23</t>
  </si>
  <si>
    <t>13.08.2023 18:52:05</t>
  </si>
  <si>
    <t>13.08.2023 18:52:08</t>
  </si>
  <si>
    <t>13.08.2023 18:52:10</t>
  </si>
  <si>
    <t>13.08.2023 18:52:11</t>
  </si>
  <si>
    <t>13.08.2023 18:52:13</t>
  </si>
  <si>
    <t>13.08.2023 18:52:14</t>
  </si>
  <si>
    <t>13.08.2023 18:52:16</t>
  </si>
  <si>
    <t>13.08.2023 18:52:41</t>
  </si>
  <si>
    <t>13.08.2023 18:52:43</t>
  </si>
  <si>
    <t>13.08.2023 18:52:44</t>
  </si>
  <si>
    <t>13.08.2023 18:52:46</t>
  </si>
  <si>
    <t>13.08.2023 18:52:47</t>
  </si>
  <si>
    <t>13.08.2023 18:52:49</t>
  </si>
  <si>
    <t>13.08.2023 18:52:52</t>
  </si>
  <si>
    <t>13.08.2023 18:52:53</t>
  </si>
  <si>
    <t>13.08.2023 18:52:55</t>
  </si>
  <si>
    <t>13.08.2023 18:52:56</t>
  </si>
  <si>
    <t>13.08.2023 18:52:58</t>
  </si>
  <si>
    <t>13.08.2023 18:52:59</t>
  </si>
  <si>
    <t>13.08.2023 18:53:11</t>
  </si>
  <si>
    <t>13.08.2023 18:53:13</t>
  </si>
  <si>
    <t>13.08.2023 18:53:14</t>
  </si>
  <si>
    <t>13.08.2023 18:53:15</t>
  </si>
  <si>
    <t>13.08.2023 18:53:17</t>
  </si>
  <si>
    <t>13.08.2023 18:53:18</t>
  </si>
  <si>
    <t>13.08.2023 18:53:19</t>
  </si>
  <si>
    <t>13.08.2023 18:53:20</t>
  </si>
  <si>
    <t>13.08.2023 18:53:28</t>
  </si>
  <si>
    <t>13.08.2023 18:53:29</t>
  </si>
  <si>
    <t>13.08.2023 18:53:30</t>
  </si>
  <si>
    <t>13.08.2023 18:53:32</t>
  </si>
  <si>
    <t>13.08.2023 18:53:33</t>
  </si>
  <si>
    <t>13.08.2023 18:53:34</t>
  </si>
  <si>
    <t>13.08.2023 18:53:39</t>
  </si>
  <si>
    <t>13.08.2023 18:53:56</t>
  </si>
  <si>
    <t>13.08.2023 18:53:58</t>
  </si>
  <si>
    <t>13.08.2023 18:53:59</t>
  </si>
  <si>
    <t>13.08.2023 18:54:00</t>
  </si>
  <si>
    <t>13.08.2023 18:54:02</t>
  </si>
  <si>
    <t>13.08.2023 18:54:03</t>
  </si>
  <si>
    <t>13.08.2023 18:54:04</t>
  </si>
  <si>
    <t>13.08.2023 18:54:05</t>
  </si>
  <si>
    <t>13.08.2023 18:54:07</t>
  </si>
  <si>
    <t>13.08.2023 18:54:11</t>
  </si>
  <si>
    <t>13.08.2023 18:54:13</t>
  </si>
  <si>
    <t>13.08.2023 18:55:14</t>
  </si>
  <si>
    <t>13.08.2023 18:55:16</t>
  </si>
  <si>
    <t>13.08.2023 18:55:17</t>
  </si>
  <si>
    <t>13.08.2023 18:55:19</t>
  </si>
  <si>
    <t>13.08.2023 18:55:20</t>
  </si>
  <si>
    <t>13.08.2023 18:55:23</t>
  </si>
  <si>
    <t>13.08.2023 18:55:25</t>
  </si>
  <si>
    <t>13.08.2023 18:57:01</t>
  </si>
  <si>
    <t>13.08.2023 18:57:05</t>
  </si>
  <si>
    <t>13.08.2023 18:57:07</t>
  </si>
  <si>
    <t>13.08.2023 18:57:08</t>
  </si>
  <si>
    <t>13.08.2023 18:57:10</t>
  </si>
  <si>
    <t>13.08.2023 18:57:11</t>
  </si>
  <si>
    <t>13.08.2023 18:57:13</t>
  </si>
  <si>
    <t>13.08.2023 18:58:28</t>
  </si>
  <si>
    <t>13.08.2023 18:58:29</t>
  </si>
  <si>
    <t>13.08.2023 18:58:30</t>
  </si>
  <si>
    <t>13.08.2023 18:58:35</t>
  </si>
  <si>
    <t>13.08.2023 18:59:05</t>
  </si>
  <si>
    <t>13.08.2023 18:59:06</t>
  </si>
  <si>
    <t>13.08.2023 18:59:07</t>
  </si>
  <si>
    <t>13.08.2023 18:59:09</t>
  </si>
  <si>
    <t>13.08.2023 18:59:10</t>
  </si>
  <si>
    <t>13.08.2023 18:59:11</t>
  </si>
  <si>
    <t>13.08.2023 18:59:29</t>
  </si>
  <si>
    <t>13.08.2023 18:59:30</t>
  </si>
  <si>
    <t>13.08.2023 18:59:32</t>
  </si>
  <si>
    <t>13.08.2023 18:59:33</t>
  </si>
  <si>
    <t>13.08.2023 18:59:35</t>
  </si>
  <si>
    <t>13.08.2023 19:01:15</t>
  </si>
  <si>
    <t>13.08.2023 19:01:17</t>
  </si>
  <si>
    <t>13.08.2023 19:01:18</t>
  </si>
  <si>
    <t>13.08.2023 19:01:20</t>
  </si>
  <si>
    <t>13.08.2023 19:01:21</t>
  </si>
  <si>
    <t>13.08.2023 19:01:23</t>
  </si>
  <si>
    <t>13.08.2023 19:01:24</t>
  </si>
  <si>
    <t>13.08.2023 19:01:26</t>
  </si>
  <si>
    <t>13.08.2023 19:01:27</t>
  </si>
  <si>
    <t>13.08.2023 19:03:09</t>
  </si>
  <si>
    <t>13.08.2023 19:03:11</t>
  </si>
  <si>
    <t>13.08.2023 19:03:12</t>
  </si>
  <si>
    <t>13.08.2023 19:03:14</t>
  </si>
  <si>
    <t>13.08.2023 19:03:17</t>
  </si>
  <si>
    <t>13.08.2023 19:03:20</t>
  </si>
  <si>
    <t>13.08.2023 19:03:21</t>
  </si>
  <si>
    <t>13.08.2023 19:03:23</t>
  </si>
  <si>
    <t>13.08.2023 19:03:24</t>
  </si>
  <si>
    <t>13.08.2023 19:03:25</t>
  </si>
  <si>
    <t>13.08.2023 19:03:26</t>
  </si>
  <si>
    <t>13.08.2023 19:03:28</t>
  </si>
  <si>
    <t>13.08.2023 19:03:30</t>
  </si>
  <si>
    <t>13.08.2023 19:03:47</t>
  </si>
  <si>
    <t>13.08.2023 19:03:48</t>
  </si>
  <si>
    <t>13.08.2023 19:03:51</t>
  </si>
  <si>
    <t>13.08.2023 19:03:53</t>
  </si>
  <si>
    <t>13.08.2023 19:03:54</t>
  </si>
  <si>
    <t>13.08.2023 19:03:56</t>
  </si>
  <si>
    <t>13.08.2023 19:03:57</t>
  </si>
  <si>
    <t>13.08.2023 19:03:59</t>
  </si>
  <si>
    <t>13.08.2023 19:04:00</t>
  </si>
  <si>
    <t>13.08.2023 19:04:47</t>
  </si>
  <si>
    <t>13.08.2023 19:04:50</t>
  </si>
  <si>
    <t>13.08.2023 19:04:51</t>
  </si>
  <si>
    <t>13.08.2023 19:04:53</t>
  </si>
  <si>
    <t>13.08.2023 19:04:54</t>
  </si>
  <si>
    <t>13.08.2023 19:04:56</t>
  </si>
  <si>
    <t>13.08.2023 19:04:57</t>
  </si>
  <si>
    <t>13.08.2023 19:07:27</t>
  </si>
  <si>
    <t>13.08.2023 19:07:29</t>
  </si>
  <si>
    <t>13.08.2023 19:07:30</t>
  </si>
  <si>
    <t>13.08.2023 19:07:31</t>
  </si>
  <si>
    <t>13.08.2023 19:07:33</t>
  </si>
  <si>
    <t>13.08.2023 19:07:34</t>
  </si>
  <si>
    <t>13.08.2023 19:07:38</t>
  </si>
  <si>
    <t>13.08.2023 19:07:40</t>
  </si>
  <si>
    <t>13.08.2023 19:07:41</t>
  </si>
  <si>
    <t>13.08.2023 19:07:43</t>
  </si>
  <si>
    <t>13.08.2023 19:07:44</t>
  </si>
  <si>
    <t>13.08.2023 19:07:59</t>
  </si>
  <si>
    <t>13.08.2023 19:09:26</t>
  </si>
  <si>
    <t>13.08.2023 19:09:28</t>
  </si>
  <si>
    <t>13.08.2023 19:09:29</t>
  </si>
  <si>
    <t>13.08.2023 19:09:30</t>
  </si>
  <si>
    <t>13.08.2023 19:09:33</t>
  </si>
  <si>
    <t>13.08.2023 19:12:47</t>
  </si>
  <si>
    <t>13.08.2023 19:12:48</t>
  </si>
  <si>
    <t>13.08.2023 19:12:50</t>
  </si>
  <si>
    <t>13.08.2023 19:12:51</t>
  </si>
  <si>
    <t>13.08.2023 19:12:53</t>
  </si>
  <si>
    <t>13.08.2023 19:12:56</t>
  </si>
  <si>
    <t>13.08.2023 19:13:21</t>
  </si>
  <si>
    <t>13.08.2023 19:13:23</t>
  </si>
  <si>
    <t>13.08.2023 19:13:24</t>
  </si>
  <si>
    <t>13.08.2023 19:13:26</t>
  </si>
  <si>
    <t>13.08.2023 19:13:27</t>
  </si>
  <si>
    <t>13.08.2023 19:13:29</t>
  </si>
  <si>
    <t>13.08.2023 19:13:54</t>
  </si>
  <si>
    <t>13.08.2023 19:13:57</t>
  </si>
  <si>
    <t>13.08.2023 19:13:59</t>
  </si>
  <si>
    <t>13.08.2023 19:14:00</t>
  </si>
  <si>
    <t>13.08.2023 19:14:02</t>
  </si>
  <si>
    <t>13.08.2023 19:14:03</t>
  </si>
  <si>
    <t>13.08.2023 19:14:05</t>
  </si>
  <si>
    <t>13.08.2023 19:14:33</t>
  </si>
  <si>
    <t>13.08.2023 19:14:36</t>
  </si>
  <si>
    <t>13.08.2023 19:14:38</t>
  </si>
  <si>
    <t>13.08.2023 19:14:39</t>
  </si>
  <si>
    <t>13.08.2023 19:14:41</t>
  </si>
  <si>
    <t>13.08.2023 19:14:42</t>
  </si>
  <si>
    <t>13.08.2023 19:14:44</t>
  </si>
  <si>
    <t>13.08.2023 19:15:57</t>
  </si>
  <si>
    <t>13.08.2023 19:16:00</t>
  </si>
  <si>
    <t>13.08.2023 19:16:02</t>
  </si>
  <si>
    <t>13.08.2023 19:16:03</t>
  </si>
  <si>
    <t>13.08.2023 19:16:05</t>
  </si>
  <si>
    <t>13.08.2023 19:16:06</t>
  </si>
  <si>
    <t>13.08.2023 19:16:08</t>
  </si>
  <si>
    <t>13.08.2023 19:16:09</t>
  </si>
  <si>
    <t>13.08.2023 19:16:11</t>
  </si>
  <si>
    <t>13.08.2023 19:16:12</t>
  </si>
  <si>
    <t>13.08.2023 19:17:51</t>
  </si>
  <si>
    <t>13.08.2023 19:17:53</t>
  </si>
  <si>
    <t>13.08.2023 19:17:54</t>
  </si>
  <si>
    <t>13.08.2023 19:17:56</t>
  </si>
  <si>
    <t>13.08.2023 19:17:57</t>
  </si>
  <si>
    <t>13.08.2023 19:17:59</t>
  </si>
  <si>
    <t>13.08.2023 19:18:11</t>
  </si>
  <si>
    <t>13.08.2023 19:18:12</t>
  </si>
  <si>
    <t>13.08.2023 19:18:14</t>
  </si>
  <si>
    <t>13.08.2023 19:18:15</t>
  </si>
  <si>
    <t>13.08.2023 19:18:17</t>
  </si>
  <si>
    <t>13.08.2023 19:22:08</t>
  </si>
  <si>
    <t>13.08.2023 19:22:09</t>
  </si>
  <si>
    <t>13.08.2023 19:22:11</t>
  </si>
  <si>
    <t>13.08.2023 19:22:12</t>
  </si>
  <si>
    <t>13.08.2023 19:22:14</t>
  </si>
  <si>
    <t>13.08.2023 19:22:15</t>
  </si>
  <si>
    <t>13.08.2023 19:22:17</t>
  </si>
  <si>
    <t>13.08.2023 19:22:20</t>
  </si>
  <si>
    <t>13.08.2023 19:22:21</t>
  </si>
  <si>
    <t>13.08.2023 19:22:23</t>
  </si>
  <si>
    <t>13.08.2023 19:24:12</t>
  </si>
  <si>
    <t>13.08.2023 19:24:15</t>
  </si>
  <si>
    <t>13.08.2023 19:24:17</t>
  </si>
  <si>
    <t>13.08.2023 19:24:18</t>
  </si>
  <si>
    <t>13.08.2023 19:24:20</t>
  </si>
  <si>
    <t>13.08.2023 19:24:21</t>
  </si>
  <si>
    <t>13.08.2023 19:24:23</t>
  </si>
  <si>
    <t>13.08.2023 19:24:36</t>
  </si>
  <si>
    <t>13.08.2023 19:24:38</t>
  </si>
  <si>
    <t>13.08.2023 19:24:39</t>
  </si>
  <si>
    <t>13.08.2023 19:24:41</t>
  </si>
  <si>
    <t>13.08.2023 19:24:42</t>
  </si>
  <si>
    <t>13.08.2023 19:24:44</t>
  </si>
  <si>
    <t>13.08.2023 19:26:26</t>
  </si>
  <si>
    <t>13.08.2023 19:26:29</t>
  </si>
  <si>
    <t>13.08.2023 19:26:30</t>
  </si>
  <si>
    <t>13.08.2023 19:26:32</t>
  </si>
  <si>
    <t>13.08.2023 19:26:33</t>
  </si>
  <si>
    <t>13.08.2023 19:26:35</t>
  </si>
  <si>
    <t>13.08.2023 19:30:33</t>
  </si>
  <si>
    <t>13.08.2023 19:30:35</t>
  </si>
  <si>
    <t>13.08.2023 19:30:36</t>
  </si>
  <si>
    <t>13.08.2023 19:30:38</t>
  </si>
  <si>
    <t>13.08.2023 19:30:39</t>
  </si>
  <si>
    <t>13.08.2023 19:30:42</t>
  </si>
  <si>
    <t>13.08.2023 19:33:05</t>
  </si>
  <si>
    <t>13.08.2023 19:33:08</t>
  </si>
  <si>
    <t>13.08.2023 19:33:09</t>
  </si>
  <si>
    <t>13.08.2023 19:33:23</t>
  </si>
  <si>
    <t>13.08.2023 19:33:24</t>
  </si>
  <si>
    <t>13.08.2023 19:33:26</t>
  </si>
  <si>
    <t>13.08.2023 19:33:27</t>
  </si>
  <si>
    <t>13.08.2023 19:33:30</t>
  </si>
  <si>
    <t>13.08.2023 19:34:11</t>
  </si>
  <si>
    <t>13.08.2023 19:36:17</t>
  </si>
  <si>
    <t>13.08.2023 19:36:18</t>
  </si>
  <si>
    <t>13.08.2023 19:36:20</t>
  </si>
  <si>
    <t>13.08.2023 19:36:21</t>
  </si>
  <si>
    <t>13.08.2023 19:36:23</t>
  </si>
  <si>
    <t>13.08.2023 19:36:24</t>
  </si>
  <si>
    <t>13.08.2023 19:38:39</t>
  </si>
  <si>
    <t>13.08.2023 19:38:41</t>
  </si>
  <si>
    <t>13.08.2023 19:38:42</t>
  </si>
  <si>
    <t>13.08.2023 19:38:44</t>
  </si>
  <si>
    <t>13.08.2023 19:38:45</t>
  </si>
  <si>
    <t>13.08.2023 19:38:47</t>
  </si>
  <si>
    <t>13.08.2023 19:38:48</t>
  </si>
  <si>
    <t>13.08.2023 19:40:44</t>
  </si>
  <si>
    <t>13.08.2023 19:40:45</t>
  </si>
  <si>
    <t>13.08.2023 19:40:47</t>
  </si>
  <si>
    <t>13.08.2023 19:40:48</t>
  </si>
  <si>
    <t>13.08.2023 19:41:56</t>
  </si>
  <si>
    <t>13.08.2023 19:41:57</t>
  </si>
  <si>
    <t>13.08.2023 19:41:59</t>
  </si>
  <si>
    <t>13.08.2023 19:42:00</t>
  </si>
  <si>
    <t>13.08.2023 19:42:02</t>
  </si>
  <si>
    <t>13.08.2023 19:42:03</t>
  </si>
  <si>
    <t>13.08.2023 19:42:44</t>
  </si>
  <si>
    <t>13.08.2023 19:42:45</t>
  </si>
  <si>
    <t>13.08.2023 19:42:47</t>
  </si>
  <si>
    <t>13.08.2023 19:42:48</t>
  </si>
  <si>
    <t>13.08.2023 19:42:50</t>
  </si>
  <si>
    <t>13.08.2023 19:42:54</t>
  </si>
  <si>
    <t>13.08.2023 19:42:56</t>
  </si>
  <si>
    <t>13.08.2023 19:42:57</t>
  </si>
  <si>
    <t>13.08.2023 19:42:59</t>
  </si>
  <si>
    <t>13.08.2023 19:43:00</t>
  </si>
  <si>
    <t>13.08.2023 19:43:42</t>
  </si>
  <si>
    <t>13.08.2023 19:43:44</t>
  </si>
  <si>
    <t>13.08.2023 19:43:45</t>
  </si>
  <si>
    <t>13.08.2023 19:43:47</t>
  </si>
  <si>
    <t>13.08.2023 19:43:48</t>
  </si>
  <si>
    <t>13.08.2023 19:43:50</t>
  </si>
  <si>
    <t>13.08.2023 19:43:51</t>
  </si>
  <si>
    <t>13.08.2023 19:43:57</t>
  </si>
  <si>
    <t>13.08.2023 19:44:02</t>
  </si>
  <si>
    <t>13.08.2023 19:44:03</t>
  </si>
  <si>
    <t>13.08.2023 19:44:08</t>
  </si>
  <si>
    <t>13.08.2023 19:47:57</t>
  </si>
  <si>
    <t>13.08.2023 19:47:59</t>
  </si>
  <si>
    <t>13.08.2023 19:48:00</t>
  </si>
  <si>
    <t>13.08.2023 19:48:02</t>
  </si>
  <si>
    <t>13.08.2023 19:48:03</t>
  </si>
  <si>
    <t>13.08.2023 19:48:05</t>
  </si>
  <si>
    <t>13.08.2023 19:48:06</t>
  </si>
  <si>
    <t>13.08.2023 19:49:44</t>
  </si>
  <si>
    <t>13.08.2023 19:49:45</t>
  </si>
  <si>
    <t>13.08.2023 19:49:47</t>
  </si>
  <si>
    <t>13.08.2023 19:49:48</t>
  </si>
  <si>
    <t>13.08.2023 19:49:50</t>
  </si>
  <si>
    <t>13.08.2023 19:49:51</t>
  </si>
  <si>
    <t>13.08.2023 19:49:57</t>
  </si>
  <si>
    <t>13.08.2023 19:50:00</t>
  </si>
  <si>
    <t>13.08.2023 19:51:53</t>
  </si>
  <si>
    <t>13.08.2023 19:51:54</t>
  </si>
  <si>
    <t>13.08.2023 19:51:56</t>
  </si>
  <si>
    <t>13.08.2023 19:51:57</t>
  </si>
  <si>
    <t>13.08.2023 19:52:12</t>
  </si>
  <si>
    <t>13.08.2023 19:52:14</t>
  </si>
  <si>
    <t>13.08.2023 19:52:15</t>
  </si>
  <si>
    <t>13.08.2023 19:52:17</t>
  </si>
  <si>
    <t>13.08.2023 19:52:18</t>
  </si>
  <si>
    <t>13.08.2023 19:52:20</t>
  </si>
  <si>
    <t>13.08.2023 19:52:23</t>
  </si>
  <si>
    <t>13.08.2023 19:52:24</t>
  </si>
  <si>
    <t>13.08.2023 19:53:20</t>
  </si>
  <si>
    <t>13.08.2023 19:53:21</t>
  </si>
  <si>
    <t>13.08.2023 19:53:23</t>
  </si>
  <si>
    <t>13.08.2023 19:53:24</t>
  </si>
  <si>
    <t>13.08.2023 19:53:26</t>
  </si>
  <si>
    <t>13.08.2023 19:53:27</t>
  </si>
  <si>
    <t>13.08.2023 19:53:29</t>
  </si>
  <si>
    <t>13.08.2023 19:54:21</t>
  </si>
  <si>
    <t>13.08.2023 19:54:22</t>
  </si>
  <si>
    <t>13.08.2023 19:54:24</t>
  </si>
  <si>
    <t>13.08.2023 19:54:25</t>
  </si>
  <si>
    <t>13.08.2023 19:54:27</t>
  </si>
  <si>
    <t>13.08.2023 19:55:25</t>
  </si>
  <si>
    <t>13.08.2023 19:55:27</t>
  </si>
  <si>
    <t>13.08.2023 19:55:28</t>
  </si>
  <si>
    <t>13.08.2023 19:55:30</t>
  </si>
  <si>
    <t>13.08.2023 19:55:31</t>
  </si>
  <si>
    <t>13.08.2023 19:58:10</t>
  </si>
  <si>
    <t>13.08.2023 19:58:12</t>
  </si>
  <si>
    <t>13.08.2023 19:58:13</t>
  </si>
  <si>
    <t>13.08.2023 19:58:15</t>
  </si>
  <si>
    <t>13.08.2023 19:58:16</t>
  </si>
  <si>
    <t>13.08.2023 19:58:18</t>
  </si>
  <si>
    <t>13.08.2023 19:58:19</t>
  </si>
  <si>
    <t>13.08.2023 19:58:21</t>
  </si>
  <si>
    <t>13.08.2023 20:03:28</t>
  </si>
  <si>
    <t>13.08.2023 20:03:30</t>
  </si>
  <si>
    <t>13.08.2023 20:03:31</t>
  </si>
  <si>
    <t>13.08.2023 20:03:33</t>
  </si>
  <si>
    <t>13.08.2023 20:03:34</t>
  </si>
  <si>
    <t>13.08.2023 20:03:36</t>
  </si>
  <si>
    <t>13.08.2023 20:03:54</t>
  </si>
  <si>
    <t>13.08.2023 20:03:55</t>
  </si>
  <si>
    <t>13.08.2023 20:03:57</t>
  </si>
  <si>
    <t>13.08.2023 20:03:58</t>
  </si>
  <si>
    <t>13.08.2023 20:04:00</t>
  </si>
  <si>
    <t>13.08.2023 20:04:01</t>
  </si>
  <si>
    <t>13.08.2023 20:04:03</t>
  </si>
  <si>
    <t>13.08.2023 20:05:24</t>
  </si>
  <si>
    <t>13.08.2023 20:05:27</t>
  </si>
  <si>
    <t>13.08.2023 20:05:28</t>
  </si>
  <si>
    <t>13.08.2023 20:05:30</t>
  </si>
  <si>
    <t>13.08.2023 20:05:31</t>
  </si>
  <si>
    <t>13.08.2023 20:05:33</t>
  </si>
  <si>
    <t>13.08.2023 20:05:54</t>
  </si>
  <si>
    <t>13.08.2023 20:05:55</t>
  </si>
  <si>
    <t>13.08.2023 20:05:57</t>
  </si>
  <si>
    <t>13.08.2023 20:05:58</t>
  </si>
  <si>
    <t>13.08.2023 20:06:00</t>
  </si>
  <si>
    <t>13.08.2023 20:06:01</t>
  </si>
  <si>
    <t>13.08.2023 20:06:04</t>
  </si>
  <si>
    <t>13.08.2023 20:06:17</t>
  </si>
  <si>
    <t>13.08.2023 20:06:19</t>
  </si>
  <si>
    <t>13.08.2023 20:06:20</t>
  </si>
  <si>
    <t>13.08.2023 20:06:22</t>
  </si>
  <si>
    <t>13.08.2023 20:06:23</t>
  </si>
  <si>
    <t>13.08.2023 20:06:25</t>
  </si>
  <si>
    <t>13.08.2023 20:07:43</t>
  </si>
  <si>
    <t>13.08.2023 20:07:46</t>
  </si>
  <si>
    <t>13.08.2023 20:07:47</t>
  </si>
  <si>
    <t>13.08.2023 20:10:14</t>
  </si>
  <si>
    <t>13.08.2023 20:10:16</t>
  </si>
  <si>
    <t>13.08.2023 20:10:17</t>
  </si>
  <si>
    <t>13.08.2023 20:10:19</t>
  </si>
  <si>
    <t>13.08.2023 20:10:46</t>
  </si>
  <si>
    <t>13.08.2023 20:10:47</t>
  </si>
  <si>
    <t>13.08.2023 20:10:49</t>
  </si>
  <si>
    <t>13.08.2023 20:10:50</t>
  </si>
  <si>
    <t>13.08.2023 20:10:52</t>
  </si>
  <si>
    <t>13.08.2023 20:10:53</t>
  </si>
  <si>
    <t>13.08.2023 20:10:55</t>
  </si>
  <si>
    <t>13.08.2023 20:10:56</t>
  </si>
  <si>
    <t>13.08.2023 20:10:58</t>
  </si>
  <si>
    <t>13.08.2023 20:11:05</t>
  </si>
  <si>
    <t>13.08.2023 20:11:32</t>
  </si>
  <si>
    <t>13.08.2023 20:11:34</t>
  </si>
  <si>
    <t>13.08.2023 20:11:35</t>
  </si>
  <si>
    <t>13.08.2023 20:11:37</t>
  </si>
  <si>
    <t>13.08.2023 20:11:38</t>
  </si>
  <si>
    <t>13.08.2023 20:11:40</t>
  </si>
  <si>
    <t>13.08.2023 20:12:07</t>
  </si>
  <si>
    <t>13.08.2023 20:12:08</t>
  </si>
  <si>
    <t>13.08.2023 20:12:10</t>
  </si>
  <si>
    <t>13.08.2023 20:12:11</t>
  </si>
  <si>
    <t>13.08.2023 20:12:13</t>
  </si>
  <si>
    <t>13.08.2023 20:12:16</t>
  </si>
  <si>
    <t>13.08.2023 20:12:17</t>
  </si>
  <si>
    <t>13.08.2023 20:12:19</t>
  </si>
  <si>
    <t>13.08.2023 20:12:20</t>
  </si>
  <si>
    <t>13.08.2023 20:12:22</t>
  </si>
  <si>
    <t>13.08.2023 20:12:23</t>
  </si>
  <si>
    <t>13.08.2023 20:18:40</t>
  </si>
  <si>
    <t>13.08.2023 20:18:49</t>
  </si>
  <si>
    <t>13.08.2023 20:18:50</t>
  </si>
  <si>
    <t>13.08.2023 20:18:52</t>
  </si>
  <si>
    <t>13.08.2023 20:18:53</t>
  </si>
  <si>
    <t>13.08.2023 20:18:55</t>
  </si>
  <si>
    <t>13.08.2023 20:19:17</t>
  </si>
  <si>
    <t>13.08.2023 20:19:19</t>
  </si>
  <si>
    <t>13.08.2023 20:19:20</t>
  </si>
  <si>
    <t>13.08.2023 20:19:22</t>
  </si>
  <si>
    <t>13.08.2023 20:19:23</t>
  </si>
  <si>
    <t>13.08.2023 20:19:26</t>
  </si>
  <si>
    <t>13.08.2023 20:23:23</t>
  </si>
  <si>
    <t>13.08.2023 20:23:25</t>
  </si>
  <si>
    <t>13.08.2023 20:23:26</t>
  </si>
  <si>
    <t>13.08.2023 20:23:28</t>
  </si>
  <si>
    <t>13.08.2023 20:23:29</t>
  </si>
  <si>
    <t>13.08.2023 20:23:31</t>
  </si>
  <si>
    <t>13.08.2023 20:23:34</t>
  </si>
  <si>
    <t>13.08.2023 20:25:43</t>
  </si>
  <si>
    <t>13.08.2023 20:25:44</t>
  </si>
  <si>
    <t>13.08.2023 20:25:46</t>
  </si>
  <si>
    <t>13.08.2023 20:25:47</t>
  </si>
  <si>
    <t>13.08.2023 20:25:49</t>
  </si>
  <si>
    <t>13.08.2023 20:25:50</t>
  </si>
  <si>
    <t>13.08.2023 20:25:52</t>
  </si>
  <si>
    <t>13.08.2023 20:25:53</t>
  </si>
  <si>
    <t>13.08.2023 20:27:14</t>
  </si>
  <si>
    <t>13.08.2023 20:27:16</t>
  </si>
  <si>
    <t>13.08.2023 20:27:17</t>
  </si>
  <si>
    <t>13.08.2023 20:27:19</t>
  </si>
  <si>
    <t>13.08.2023 20:27:20</t>
  </si>
  <si>
    <t>13.08.2023 20:27:59</t>
  </si>
  <si>
    <t>13.08.2023 20:28:01</t>
  </si>
  <si>
    <t>13.08.2023 20:28:02</t>
  </si>
  <si>
    <t>13.08.2023 20:28:04</t>
  </si>
  <si>
    <t>13.08.2023 20:28:07</t>
  </si>
  <si>
    <t>13.08.2023 20:29:40</t>
  </si>
  <si>
    <t>13.08.2023 20:29:41</t>
  </si>
  <si>
    <t>13.08.2023 20:29:43</t>
  </si>
  <si>
    <t>13.08.2023 20:29:44</t>
  </si>
  <si>
    <t>13.08.2023 20:29:46</t>
  </si>
  <si>
    <t>13.08.2023 20:30:31</t>
  </si>
  <si>
    <t>13.08.2023 20:30:32</t>
  </si>
  <si>
    <t>13.08.2023 20:30:34</t>
  </si>
  <si>
    <t>13.08.2023 20:30:35</t>
  </si>
  <si>
    <t>13.08.2023 20:30:37</t>
  </si>
  <si>
    <t>13.08.2023 20:30:38</t>
  </si>
  <si>
    <t>13.08.2023 20:30:40</t>
  </si>
  <si>
    <t>13.08.2023 20:30:41</t>
  </si>
  <si>
    <t>13.08.2023 20:30:47</t>
  </si>
  <si>
    <t>13.08.2023 20:30:49</t>
  </si>
  <si>
    <t>13.08.2023 20:30:50</t>
  </si>
  <si>
    <t>13.08.2023 20:30:52</t>
  </si>
  <si>
    <t>13.08.2023 20:30:53</t>
  </si>
  <si>
    <t>13.08.2023 20:30:55</t>
  </si>
  <si>
    <t>13.08.2023 20:30:59</t>
  </si>
  <si>
    <t>13.08.2023 20:31:02</t>
  </si>
  <si>
    <t>13.08.2023 20:31:04</t>
  </si>
  <si>
    <t>13.08.2023 20:31:05</t>
  </si>
  <si>
    <t>13.08.2023 20:31:07</t>
  </si>
  <si>
    <t>13.08.2023 20:31:08</t>
  </si>
  <si>
    <t>13.08.2023 20:31:10</t>
  </si>
  <si>
    <t>13.08.2023 20:32:19</t>
  </si>
  <si>
    <t>13.08.2023 20:32:20</t>
  </si>
  <si>
    <t>13.08.2023 20:32:22</t>
  </si>
  <si>
    <t>13.08.2023 20:32:23</t>
  </si>
  <si>
    <t>13.08.2023 20:32:25</t>
  </si>
  <si>
    <t>13.08.2023 20:32:47</t>
  </si>
  <si>
    <t>13.08.2023 20:32:49</t>
  </si>
  <si>
    <t>13.08.2023 20:32:50</t>
  </si>
  <si>
    <t>13.08.2023 20:32:52</t>
  </si>
  <si>
    <t>13.08.2023 20:32:53</t>
  </si>
  <si>
    <t>13.08.2023 20:32:55</t>
  </si>
  <si>
    <t>13.08.2023 20:32:56</t>
  </si>
  <si>
    <t>13.08.2023 20:33:35</t>
  </si>
  <si>
    <t>13.08.2023 20:33:37</t>
  </si>
  <si>
    <t>13.08.2023 20:33:38</t>
  </si>
  <si>
    <t>13.08.2023 20:33:40</t>
  </si>
  <si>
    <t>13.08.2023 20:33:41</t>
  </si>
  <si>
    <t>13.08.2023 20:35:55</t>
  </si>
  <si>
    <t>13.08.2023 20:35:56</t>
  </si>
  <si>
    <t>13.08.2023 20:35:57</t>
  </si>
  <si>
    <t>13.08.2023 20:35:59</t>
  </si>
  <si>
    <t>13.08.2023 20:36:02</t>
  </si>
  <si>
    <t>13.08.2023 20:36:21</t>
  </si>
  <si>
    <t>13.08.2023 20:36:23</t>
  </si>
  <si>
    <t>13.08.2023 20:36:24</t>
  </si>
  <si>
    <t>13.08.2023 20:36:26</t>
  </si>
  <si>
    <t>13.08.2023 20:36:29</t>
  </si>
  <si>
    <t>13.08.2023 20:37:33</t>
  </si>
  <si>
    <t>13.08.2023 20:37:35</t>
  </si>
  <si>
    <t>13.08.2023 20:37:36</t>
  </si>
  <si>
    <t>13.08.2023 20:37:38</t>
  </si>
  <si>
    <t>13.08.2023 20:37:39</t>
  </si>
  <si>
    <t>13.08.2023 20:37:41</t>
  </si>
  <si>
    <t>13.08.2023 20:39:14</t>
  </si>
  <si>
    <t>13.08.2023 20:39:17</t>
  </si>
  <si>
    <t>13.08.2023 20:39:18</t>
  </si>
  <si>
    <t>13.08.2023 20:39:22</t>
  </si>
  <si>
    <t>13.08.2023 20:40:00</t>
  </si>
  <si>
    <t>13.08.2023 20:40:03</t>
  </si>
  <si>
    <t>13.08.2023 20:40:05</t>
  </si>
  <si>
    <t>13.08.2023 20:40:06</t>
  </si>
  <si>
    <t>13.08.2023 20:40:20</t>
  </si>
  <si>
    <t>13.08.2023 20:40:21</t>
  </si>
  <si>
    <t>13.08.2023 20:40:23</t>
  </si>
  <si>
    <t>13.08.2023 20:40:24</t>
  </si>
  <si>
    <t>13.08.2023 20:40:26</t>
  </si>
  <si>
    <t>13.08.2023 20:40:27</t>
  </si>
  <si>
    <t>13.08.2023 20:40:30</t>
  </si>
  <si>
    <t>13.08.2023 20:43:26</t>
  </si>
  <si>
    <t>13.08.2023 20:43:27</t>
  </si>
  <si>
    <t>13.08.2023 20:43:29</t>
  </si>
  <si>
    <t>13.08.2023 20:43:30</t>
  </si>
  <si>
    <t>13.08.2023 20:44:11</t>
  </si>
  <si>
    <t>13.08.2023 20:44:14</t>
  </si>
  <si>
    <t>13.08.2023 20:44:15</t>
  </si>
  <si>
    <t>13.08.2023 20:44:17</t>
  </si>
  <si>
    <t>13.08.2023 20:44:18</t>
  </si>
  <si>
    <t>13.08.2023 20:44:20</t>
  </si>
  <si>
    <t>13.08.2023 20:44:23</t>
  </si>
  <si>
    <t>13.08.2023 20:44:51</t>
  </si>
  <si>
    <t>13.08.2023 20:44:53</t>
  </si>
  <si>
    <t>13.08.2023 20:44:54</t>
  </si>
  <si>
    <t>13.08.2023 20:44:56</t>
  </si>
  <si>
    <t>13.08.2023 20:44:57</t>
  </si>
  <si>
    <t>13.08.2023 20:47:14</t>
  </si>
  <si>
    <t>13.08.2023 20:47:15</t>
  </si>
  <si>
    <t>13.08.2023 20:47:17</t>
  </si>
  <si>
    <t>13.08.2023 20:47:18</t>
  </si>
  <si>
    <t>13.08.2023 20:47:20</t>
  </si>
  <si>
    <t>13.08.2023 20:47:21</t>
  </si>
  <si>
    <t>13.08.2023 20:47:23</t>
  </si>
  <si>
    <t>13.08.2023 20:47:26</t>
  </si>
  <si>
    <t>13.08.2023 20:49:21</t>
  </si>
  <si>
    <t>13.08.2023 20:49:22</t>
  </si>
  <si>
    <t>13.08.2023 20:49:24</t>
  </si>
  <si>
    <t>13.08.2023 20:49:25</t>
  </si>
  <si>
    <t>13.08.2023 20:50:18</t>
  </si>
  <si>
    <t>13.08.2023 20:50:21</t>
  </si>
  <si>
    <t>13.08.2023 20:50:22</t>
  </si>
  <si>
    <t>13.08.2023 20:50:24</t>
  </si>
  <si>
    <t>13.08.2023 20:50:25</t>
  </si>
  <si>
    <t>13.08.2023 20:50:27</t>
  </si>
  <si>
    <t>13.08.2023 20:53:45</t>
  </si>
  <si>
    <t>13.08.2023 20:53:46</t>
  </si>
  <si>
    <t>13.08.2023 20:53:48</t>
  </si>
  <si>
    <t>13.08.2023 20:53:49</t>
  </si>
  <si>
    <t>13.08.2023 20:53:51</t>
  </si>
  <si>
    <t>13.08.2023 20:53:52</t>
  </si>
  <si>
    <t>13.08.2023 20:55:33</t>
  </si>
  <si>
    <t>13.08.2023 20:55:39</t>
  </si>
  <si>
    <t>13.08.2023 20:55:40</t>
  </si>
  <si>
    <t>13.08.2023 20:55:43</t>
  </si>
  <si>
    <t>13.08.2023 20:56:48</t>
  </si>
  <si>
    <t>13.08.2023 20:56:49</t>
  </si>
  <si>
    <t>13.08.2023 20:56:51</t>
  </si>
  <si>
    <t>13.08.2023 20:56:52</t>
  </si>
  <si>
    <t>13.08.2023 20:56:54</t>
  </si>
  <si>
    <t>13.08.2023 20:56:55</t>
  </si>
  <si>
    <t>13.08.2023 20:57:46</t>
  </si>
  <si>
    <t>13.08.2023 20:57:48</t>
  </si>
  <si>
    <t>13.08.2023 20:57:49</t>
  </si>
  <si>
    <t>13.08.2023 20:57:51</t>
  </si>
  <si>
    <t>13.08.2023 20:57:52</t>
  </si>
  <si>
    <t>13.08.2023 20:57:54</t>
  </si>
  <si>
    <t>13.08.2023 20:57:55</t>
  </si>
  <si>
    <t>13.08.2023 20:57:57</t>
  </si>
  <si>
    <t>13.08.2023 20:57:58</t>
  </si>
  <si>
    <t>13.08.2023 20:58:00</t>
  </si>
  <si>
    <t>13.08.2023 20:58:01</t>
  </si>
  <si>
    <t>13.08.2023 20:58:04</t>
  </si>
  <si>
    <t>13.08.2023 21:00:03</t>
  </si>
  <si>
    <t>13.08.2023 21:00:04</t>
  </si>
  <si>
    <t>13.08.2023 21:00:06</t>
  </si>
  <si>
    <t>13.08.2023 21:00:07</t>
  </si>
  <si>
    <t>13.08.2023 21:00:09</t>
  </si>
  <si>
    <t>13.08.2023 21:00:10</t>
  </si>
  <si>
    <t>13.08.2023 21:02:36</t>
  </si>
  <si>
    <t>13.08.2023 21:02:37</t>
  </si>
  <si>
    <t>13.08.2023 21:02:39</t>
  </si>
  <si>
    <t>13.08.2023 21:02:40</t>
  </si>
  <si>
    <t>13.08.2023 21:02:42</t>
  </si>
  <si>
    <t>13.08.2023 21:02:43</t>
  </si>
  <si>
    <t>13.08.2023 21:02:45</t>
  </si>
  <si>
    <t>13.08.2023 21:05:40</t>
  </si>
  <si>
    <t>13.08.2023 21:05:42</t>
  </si>
  <si>
    <t>13.08.2023 21:05:43</t>
  </si>
  <si>
    <t>13.08.2023 21:05:45</t>
  </si>
  <si>
    <t>13.08.2023 21:05:46</t>
  </si>
  <si>
    <t>13.08.2023 21:05:48</t>
  </si>
  <si>
    <t>13.08.2023 21:05:49</t>
  </si>
  <si>
    <t>13.08.2023 21:05:52</t>
  </si>
  <si>
    <t>13.08.2023 21:05:54</t>
  </si>
  <si>
    <t>13.08.2023 21:05:55</t>
  </si>
  <si>
    <t>13.08.2023 21:06:07</t>
  </si>
  <si>
    <t>13.08.2023 21:06:10</t>
  </si>
  <si>
    <t>13.08.2023 21:06:12</t>
  </si>
  <si>
    <t>13.08.2023 21:06:13</t>
  </si>
  <si>
    <t>13.08.2023 21:06:15</t>
  </si>
  <si>
    <t>13.08.2023 21:06:16</t>
  </si>
  <si>
    <t>13.08.2023 21:06:18</t>
  </si>
  <si>
    <t>13.08.2023 21:07:45</t>
  </si>
  <si>
    <t>13.08.2023 21:07:46</t>
  </si>
  <si>
    <t>13.08.2023 21:07:48</t>
  </si>
  <si>
    <t>13.08.2023 21:07:49</t>
  </si>
  <si>
    <t>13.08.2023 21:07:51</t>
  </si>
  <si>
    <t>13.08.2023 21:07:52</t>
  </si>
  <si>
    <t>13.08.2023 21:07:54</t>
  </si>
  <si>
    <t>13.08.2023 21:07:55</t>
  </si>
  <si>
    <t>13.08.2023 21:07:57</t>
  </si>
  <si>
    <t>13.08.2023 21:09:34</t>
  </si>
  <si>
    <t>13.08.2023 21:09:36</t>
  </si>
  <si>
    <t>13.08.2023 21:09:37</t>
  </si>
  <si>
    <t>13.08.2023 21:09:39</t>
  </si>
  <si>
    <t>13.08.2023 21:09:40</t>
  </si>
  <si>
    <t>13.08.2023 21:09:52</t>
  </si>
  <si>
    <t>13.08.2023 21:11:33</t>
  </si>
  <si>
    <t>13.08.2023 21:11:34</t>
  </si>
  <si>
    <t>13.08.2023 21:11:36</t>
  </si>
  <si>
    <t>13.08.2023 21:11:37</t>
  </si>
  <si>
    <t>13.08.2023 21:11:39</t>
  </si>
  <si>
    <t>13.08.2023 21:11:42</t>
  </si>
  <si>
    <t>13.08.2023 21:12:55</t>
  </si>
  <si>
    <t>13.08.2023 21:12:57</t>
  </si>
  <si>
    <t>13.08.2023 21:12:58</t>
  </si>
  <si>
    <t>13.08.2023 21:13:00</t>
  </si>
  <si>
    <t>13.08.2023 21:13:01</t>
  </si>
  <si>
    <t>13.08.2023 21:13:03</t>
  </si>
  <si>
    <t>13.08.2023 21:13:04</t>
  </si>
  <si>
    <t>13.08.2023 21:13:06</t>
  </si>
  <si>
    <t>13.08.2023 21:14:13</t>
  </si>
  <si>
    <t>13.08.2023 21:14:14</t>
  </si>
  <si>
    <t>13.08.2023 21:14:16</t>
  </si>
  <si>
    <t>13.08.2023 21:14:17</t>
  </si>
  <si>
    <t>13.08.2023 21:14:20</t>
  </si>
  <si>
    <t>13.08.2023 21:16:20</t>
  </si>
  <si>
    <t>13.08.2023 21:16:23</t>
  </si>
  <si>
    <t>13.08.2023 21:16:25</t>
  </si>
  <si>
    <t>13.08.2023 21:16:26</t>
  </si>
  <si>
    <t>13.08.2023 21:16:28</t>
  </si>
  <si>
    <t>13.08.2023 21:16:29</t>
  </si>
  <si>
    <t>13.08.2023 21:16:41</t>
  </si>
  <si>
    <t>13.08.2023 21:16:43</t>
  </si>
  <si>
    <t>13.08.2023 21:16:44</t>
  </si>
  <si>
    <t>13.08.2023 21:16:46</t>
  </si>
  <si>
    <t>13.08.2023 21:16:47</t>
  </si>
  <si>
    <t>13.08.2023 21:16:50</t>
  </si>
  <si>
    <t>13.08.2023 21:16:57</t>
  </si>
  <si>
    <t>13.08.2023 21:16:59</t>
  </si>
  <si>
    <t>13.08.2023 21:17:01</t>
  </si>
  <si>
    <t>13.08.2023 21:17:02</t>
  </si>
  <si>
    <t>13.08.2023 21:17:04</t>
  </si>
  <si>
    <t>13.08.2023 21:17:08</t>
  </si>
  <si>
    <t>13.08.2023 21:17:10</t>
  </si>
  <si>
    <t>13.08.2023 21:17:11</t>
  </si>
  <si>
    <t>13.08.2023 21:17:13</t>
  </si>
  <si>
    <t>13.08.2023 21:17:14</t>
  </si>
  <si>
    <t>13.08.2023 21:17:17</t>
  </si>
  <si>
    <t>13.08.2023 21:18:43</t>
  </si>
  <si>
    <t>13.08.2023 21:18:44</t>
  </si>
  <si>
    <t>13.08.2023 21:18:46</t>
  </si>
  <si>
    <t>13.08.2023 21:18:47</t>
  </si>
  <si>
    <t>13.08.2023 21:18:49</t>
  </si>
  <si>
    <t>13.08.2023 21:18:50</t>
  </si>
  <si>
    <t>13.08.2023 21:18:52</t>
  </si>
  <si>
    <t>13.08.2023 21:19:34</t>
  </si>
  <si>
    <t>13.08.2023 21:19:35</t>
  </si>
  <si>
    <t>13.08.2023 21:19:37</t>
  </si>
  <si>
    <t>13.08.2023 21:19:38</t>
  </si>
  <si>
    <t>13.08.2023 21:19:40</t>
  </si>
  <si>
    <t>13.08.2023 21:19:41</t>
  </si>
  <si>
    <t>13.08.2023 21:19:43</t>
  </si>
  <si>
    <t>13.08.2023 21:20:14</t>
  </si>
  <si>
    <t>13.08.2023 21:20:16</t>
  </si>
  <si>
    <t>13.08.2023 21:20:17</t>
  </si>
  <si>
    <t>13.08.2023 21:20:19</t>
  </si>
  <si>
    <t>13.08.2023 21:20:20</t>
  </si>
  <si>
    <t>13.08.2023 21:20:22</t>
  </si>
  <si>
    <t>13.08.2023 21:20:25</t>
  </si>
  <si>
    <t>13.08.2023 21:21:08</t>
  </si>
  <si>
    <t>13.08.2023 21:21:10</t>
  </si>
  <si>
    <t>13.08.2023 21:21:11</t>
  </si>
  <si>
    <t>13.08.2023 21:21:13</t>
  </si>
  <si>
    <t>13.08.2023 21:21:14</t>
  </si>
  <si>
    <t>13.08.2023 21:21:17</t>
  </si>
  <si>
    <t>13.08.2023 21:21:34</t>
  </si>
  <si>
    <t>13.08.2023 21:21:35</t>
  </si>
  <si>
    <t>13.08.2023 21:21:37</t>
  </si>
  <si>
    <t>13.08.2023 21:21:38</t>
  </si>
  <si>
    <t>13.08.2023 21:21:40</t>
  </si>
  <si>
    <t>13.08.2023 21:21:41</t>
  </si>
  <si>
    <t>13.08.2023 21:23:20</t>
  </si>
  <si>
    <t>13.08.2023 21:23:22</t>
  </si>
  <si>
    <t>13.08.2023 21:23:23</t>
  </si>
  <si>
    <t>13.08.2023 21:23:25</t>
  </si>
  <si>
    <t>13.08.2023 21:23:26</t>
  </si>
  <si>
    <t>13.08.2023 21:23:28</t>
  </si>
  <si>
    <t>13.08.2023 21:23:29</t>
  </si>
  <si>
    <t>13.08.2023 21:24:07</t>
  </si>
  <si>
    <t>13.08.2023 21:24:08</t>
  </si>
  <si>
    <t>13.08.2023 21:24:10</t>
  </si>
  <si>
    <t>13.08.2023 21:24:11</t>
  </si>
  <si>
    <t>13.08.2023 21:24:13</t>
  </si>
  <si>
    <t>13.08.2023 21:24:14</t>
  </si>
  <si>
    <t>13.08.2023 21:24:16</t>
  </si>
  <si>
    <t>13.08.2023 21:25:07</t>
  </si>
  <si>
    <t>13.08.2023 21:25:10</t>
  </si>
  <si>
    <t>13.08.2023 21:27:24</t>
  </si>
  <si>
    <t>13.08.2023 21:27:26</t>
  </si>
  <si>
    <t>13.08.2023 21:27:27</t>
  </si>
  <si>
    <t>13.08.2023 21:27:29</t>
  </si>
  <si>
    <t>13.08.2023 21:27:30</t>
  </si>
  <si>
    <t>13.08.2023 21:27:32</t>
  </si>
  <si>
    <t>13.08.2023 21:27:33</t>
  </si>
  <si>
    <t>13.08.2023 21:33:51</t>
  </si>
  <si>
    <t>13.08.2023 21:33:56</t>
  </si>
  <si>
    <t>13.08.2023 21:33:57</t>
  </si>
  <si>
    <t>13.08.2023 21:33:59</t>
  </si>
  <si>
    <t>13.08.2023 21:34:00</t>
  </si>
  <si>
    <t>13.08.2023 21:34:02</t>
  </si>
  <si>
    <t>13.08.2023 21:34:03</t>
  </si>
  <si>
    <t>13.08.2023 21:34:05</t>
  </si>
  <si>
    <t>13.08.2023 21:34:06</t>
  </si>
  <si>
    <t>13.08.2023 21:34:15</t>
  </si>
  <si>
    <t>13.08.2023 21:34:17</t>
  </si>
  <si>
    <t>13.08.2023 21:34:18</t>
  </si>
  <si>
    <t>13.08.2023 21:34:20</t>
  </si>
  <si>
    <t>13.08.2023 21:34:21</t>
  </si>
  <si>
    <t>13.08.2023 21:34:23</t>
  </si>
  <si>
    <t>13.08.2023 21:38:23</t>
  </si>
  <si>
    <t>13.08.2023 21:38:24</t>
  </si>
  <si>
    <t>13.08.2023 21:38:26</t>
  </si>
  <si>
    <t>13.08.2023 21:38:27</t>
  </si>
  <si>
    <t>13.08.2023 21:38:30</t>
  </si>
  <si>
    <t>13.08.2023 21:40:50</t>
  </si>
  <si>
    <t>13.08.2023 21:40:53</t>
  </si>
  <si>
    <t>13.08.2023 21:40:54</t>
  </si>
  <si>
    <t>13.08.2023 21:40:56</t>
  </si>
  <si>
    <t>13.08.2023 21:40:57</t>
  </si>
  <si>
    <t>13.08.2023 21:40:59</t>
  </si>
  <si>
    <t>13.08.2023 21:41:00</t>
  </si>
  <si>
    <t>13.08.2023 21:44:50</t>
  </si>
  <si>
    <t>13.08.2023 21:44:53</t>
  </si>
  <si>
    <t>13.08.2023 21:44:54</t>
  </si>
  <si>
    <t>13.08.2023 21:44:56</t>
  </si>
  <si>
    <t>13.08.2023 21:44:57</t>
  </si>
  <si>
    <t>13.08.2023 21:44:59</t>
  </si>
  <si>
    <t>13.08.2023 21:50:57</t>
  </si>
  <si>
    <t>13.08.2023 21:50:59</t>
  </si>
  <si>
    <t>13.08.2023 21:51:00</t>
  </si>
  <si>
    <t>13.08.2023 21:51:02</t>
  </si>
  <si>
    <t>13.08.2023 21:51:03</t>
  </si>
  <si>
    <t>13.08.2023 21:51:06</t>
  </si>
  <si>
    <t>13.08.2023 21:53:27</t>
  </si>
  <si>
    <t>13.08.2023 21:53:29</t>
  </si>
  <si>
    <t>13.08.2023 21:53:30</t>
  </si>
  <si>
    <t>13.08.2023 21:53:32</t>
  </si>
  <si>
    <t>13.08.2023 22:05:14</t>
  </si>
  <si>
    <t>13.08.2023 22:05:15</t>
  </si>
  <si>
    <t>13.08.2023 22:05:17</t>
  </si>
  <si>
    <t>13.08.2023 22:05:18</t>
  </si>
  <si>
    <t>13.08.2023 22:05:21</t>
  </si>
  <si>
    <t>13.08.2023 22:10:15</t>
  </si>
  <si>
    <t>13.08.2023 22:10:17</t>
  </si>
  <si>
    <t>13.08.2023 22:10:18</t>
  </si>
  <si>
    <t>13.08.2023 22:10:20</t>
  </si>
  <si>
    <t>13.08.2023 22:10:21</t>
  </si>
  <si>
    <t>13.08.2023 22:10:23</t>
  </si>
  <si>
    <t>13.08.2023 22:10:24</t>
  </si>
  <si>
    <t>13.08.2023 22:14:57</t>
  </si>
  <si>
    <t>13.08.2023 22:14:59</t>
  </si>
  <si>
    <t>13.08.2023 22:15:00</t>
  </si>
  <si>
    <t>13.08.2023 22:15:02</t>
  </si>
  <si>
    <t>13.08.2023 22:15:03</t>
  </si>
  <si>
    <t>13.08.2023 22:15:05</t>
  </si>
  <si>
    <t>13.08.2023 22:15:06</t>
  </si>
  <si>
    <t>13.08.2023 22:15:08</t>
  </si>
  <si>
    <t>13.08.2023 22:15:09</t>
  </si>
  <si>
    <t>13.08.2023 22:15:30</t>
  </si>
  <si>
    <t>13.08.2023 22:15:32</t>
  </si>
  <si>
    <t>13.08.2023 22:15:33</t>
  </si>
  <si>
    <t>13.08.2023 22:15:35</t>
  </si>
  <si>
    <t>13.08.2023 22:15:36</t>
  </si>
  <si>
    <t>13.08.2023 22:15:38</t>
  </si>
  <si>
    <t>13.08.2023 22:15:39</t>
  </si>
  <si>
    <t>13.08.2023 22:15:41</t>
  </si>
  <si>
    <t>13.08.2023 22:15:42</t>
  </si>
  <si>
    <t>13.08.2023 22:17:45</t>
  </si>
  <si>
    <t>13.08.2023 22:17:47</t>
  </si>
  <si>
    <t>13.08.2023 22:17:48</t>
  </si>
  <si>
    <t>13.08.2023 22:17:50</t>
  </si>
  <si>
    <t>13.08.2023 22:20:54</t>
  </si>
  <si>
    <t>13.08.2023 22:20:56</t>
  </si>
  <si>
    <t>13.08.2023 22:20:57</t>
  </si>
  <si>
    <t>13.08.2023 22:20:59</t>
  </si>
  <si>
    <t>13.08.2023 22:21:02</t>
  </si>
  <si>
    <t>13.08.2023 22:22:53</t>
  </si>
  <si>
    <t>13.08.2023 22:22:54</t>
  </si>
  <si>
    <t>13.08.2023 22:22:56</t>
  </si>
  <si>
    <t>13.08.2023 22:22:57</t>
  </si>
  <si>
    <t>13.08.2023 22:22:59</t>
  </si>
  <si>
    <t>13.08.2023 22:23:00</t>
  </si>
  <si>
    <t>13.08.2023 22:23:02</t>
  </si>
  <si>
    <t>13.08.2023 22:23:03</t>
  </si>
  <si>
    <t>13.08.2023 22:23:05</t>
  </si>
  <si>
    <t>13.08.2023 22:23:06</t>
  </si>
  <si>
    <t>13.08.2023 22:23:18</t>
  </si>
  <si>
    <t>13.08.2023 22:23:21</t>
  </si>
  <si>
    <t>13.08.2023 22:23:23</t>
  </si>
  <si>
    <t>13.08.2023 22:23:24</t>
  </si>
  <si>
    <t>13.08.2023 22:23:26</t>
  </si>
  <si>
    <t>13.08.2023 22:23:27</t>
  </si>
  <si>
    <t>13.08.2023 22:23:29</t>
  </si>
  <si>
    <t>13.08.2023 22:35:44</t>
  </si>
  <si>
    <t>13.08.2023 22:35:45</t>
  </si>
  <si>
    <t>13.08.2023 22:35:47</t>
  </si>
  <si>
    <t>13.08.2023 22:35:48</t>
  </si>
  <si>
    <t>13.08.2023 22:35:50</t>
  </si>
  <si>
    <t>13.08.2023 22:35:51</t>
  </si>
  <si>
    <t>13.08.2023 22:35:53</t>
  </si>
  <si>
    <t>13.08.2023 22:39:18</t>
  </si>
  <si>
    <t>13.08.2023 22:39:20</t>
  </si>
  <si>
    <t>13.08.2023 22:39:21</t>
  </si>
  <si>
    <t>13.08.2023 22:39:23</t>
  </si>
  <si>
    <t>13.08.2023 22:39:24</t>
  </si>
  <si>
    <t>13.08.2023 22:39:26</t>
  </si>
  <si>
    <t>13.08.2023 22:39:27</t>
  </si>
  <si>
    <t>13.08.2023 22:49:15</t>
  </si>
  <si>
    <t>13.08.2023 22:49:18</t>
  </si>
  <si>
    <t>13.08.2023 22:49:20</t>
  </si>
  <si>
    <t>13.08.2023 22:49:21</t>
  </si>
  <si>
    <t>13.08.2023 22:49:23</t>
  </si>
  <si>
    <t>13.08.2023 22:49:24</t>
  </si>
  <si>
    <t>13.08.2023 22:59:56</t>
  </si>
  <si>
    <t>13.08.2023 22:59:59</t>
  </si>
  <si>
    <t>13.08.2023 23:00:00</t>
  </si>
  <si>
    <t>13.08.2023 23:00:02</t>
  </si>
  <si>
    <t>13.08.2023 23:00:03</t>
  </si>
  <si>
    <t>13.08.2023 23:00:05</t>
  </si>
  <si>
    <t>13.08.2023 23:15:09</t>
  </si>
  <si>
    <t>13.08.2023 23:15:11</t>
  </si>
  <si>
    <t>13.08.2023 23:15:12</t>
  </si>
  <si>
    <t>13.08.2023 23:15:14</t>
  </si>
  <si>
    <t>13.08.2023 23:15:15</t>
  </si>
  <si>
    <t>13.08.2023 23:15:17</t>
  </si>
  <si>
    <t>13.08.2023 23:15:18</t>
  </si>
  <si>
    <t>13.08.2023 23:15:20</t>
  </si>
  <si>
    <t>13.08.2023 23:27:33</t>
  </si>
  <si>
    <t>13.08.2023 23:27:36</t>
  </si>
  <si>
    <t>13.08.2023 23:27:38</t>
  </si>
  <si>
    <t>13.08.2023 23:27:39</t>
  </si>
  <si>
    <t>13.08.2023 23:27:41</t>
  </si>
  <si>
    <t>13.08.2023 23:37:32</t>
  </si>
  <si>
    <t>13.08.2023 23:37:35</t>
  </si>
  <si>
    <t>13.08.2023 23:37:36</t>
  </si>
  <si>
    <t>13.08.2023 23:37:38</t>
  </si>
  <si>
    <t>13.08.2023 23:37:56</t>
  </si>
  <si>
    <t>13.08.2023 23:37:57</t>
  </si>
  <si>
    <t>13.08.2023 23:37:59</t>
  </si>
  <si>
    <t>13.08.2023 23:38:00</t>
  </si>
  <si>
    <t>13.08.2023 23:38:02</t>
  </si>
  <si>
    <t>13.08.2023 23:38:03</t>
  </si>
  <si>
    <t>13.08.2023 23:38:05</t>
  </si>
  <si>
    <t>13.08.2023 23:38:09</t>
  </si>
  <si>
    <t>13.08.2023 23:42:23</t>
  </si>
  <si>
    <t>13.08.2023 23:42:26</t>
  </si>
  <si>
    <t>13.08.2023 23:42:27</t>
  </si>
  <si>
    <t>13.08.2023 23:42:29</t>
  </si>
  <si>
    <t>13.08.2023 23:42:30</t>
  </si>
  <si>
    <t>13.08.2023 23:42:32</t>
  </si>
  <si>
    <t>13.08.2023 23:42:33</t>
  </si>
  <si>
    <t>13.08.2023 23:42:35</t>
  </si>
  <si>
    <t>14.08.2023 00:12:11</t>
  </si>
  <si>
    <t>14.08.2023 00:12:12</t>
  </si>
  <si>
    <t>14.08.2023 00:12:14</t>
  </si>
  <si>
    <t>14.08.2023 00:12:15</t>
  </si>
  <si>
    <t>14.08.2023 00:12:17</t>
  </si>
  <si>
    <t>14.08.2023 00:12:18</t>
  </si>
  <si>
    <t>14.08.2023 00:12:20</t>
  </si>
  <si>
    <t>14.08.2023 00:37:56</t>
  </si>
  <si>
    <t>14.08.2023 00:37:57</t>
  </si>
  <si>
    <t>14.08.2023 00:37:59</t>
  </si>
  <si>
    <t>14.08.2023 00:38:00</t>
  </si>
  <si>
    <t>14.08.2023 00:49:05</t>
  </si>
  <si>
    <t>14.08.2023 00:49:08</t>
  </si>
  <si>
    <t>14.08.2023 00:49:09</t>
  </si>
  <si>
    <t>14.08.2023 00:49:11</t>
  </si>
  <si>
    <t>14.08.2023 00:49:12</t>
  </si>
  <si>
    <t>14.08.2023 00:49:14</t>
  </si>
  <si>
    <t>14.08.2023 00:49:15</t>
  </si>
  <si>
    <t>14.08.2023 00:49:17</t>
  </si>
  <si>
    <t>14.08.2023 00:49:18</t>
  </si>
  <si>
    <t>14.08.2023 00:50:00</t>
  </si>
  <si>
    <t>14.08.2023 00:50:02</t>
  </si>
  <si>
    <t>14.08.2023 00:50:20</t>
  </si>
  <si>
    <t>14.08.2023 00:50:21</t>
  </si>
  <si>
    <t>14.08.2023 00:50:23</t>
  </si>
  <si>
    <t>14.08.2023 00:50:24</t>
  </si>
  <si>
    <t>14.08.2023 00:50:26</t>
  </si>
  <si>
    <t>14.08.2023 00:50:27</t>
  </si>
  <si>
    <t>14.08.2023 00:50:29</t>
  </si>
  <si>
    <t>14.08.2023 00:50:32</t>
  </si>
  <si>
    <t>14.08.2023 00:51:36</t>
  </si>
  <si>
    <t>14.08.2023 00:51:38</t>
  </si>
  <si>
    <t>14.08.2023 00:51:39</t>
  </si>
  <si>
    <t>14.08.2023 00:51:41</t>
  </si>
  <si>
    <t>14.08.2023 00:51:42</t>
  </si>
  <si>
    <t>14.08.2023 00:51:44</t>
  </si>
  <si>
    <t>14.08.2023 00:51:45</t>
  </si>
  <si>
    <t>14.08.2023 00:57:56</t>
  </si>
  <si>
    <t>14.08.2023 00:57:57</t>
  </si>
  <si>
    <t>14.08.2023 00:57:59</t>
  </si>
  <si>
    <t>14.08.2023 00:58:00</t>
  </si>
  <si>
    <t>14.08.2023 00:58:02</t>
  </si>
  <si>
    <t>14.08.2023 00:58:03</t>
  </si>
  <si>
    <t>14.08.2023 00:58:05</t>
  </si>
  <si>
    <t>14.08.2023 01:02:05</t>
  </si>
  <si>
    <t>14.08.2023 01:02:08</t>
  </si>
  <si>
    <t>14.08.2023 01:02:09</t>
  </si>
  <si>
    <t>14.08.2023 01:02:11</t>
  </si>
  <si>
    <t>14.08.2023 01:02:12</t>
  </si>
  <si>
    <t>14.08.2023 01:02:14</t>
  </si>
  <si>
    <t>14.08.2023 01:04:54</t>
  </si>
  <si>
    <t>14.08.2023 01:04:56</t>
  </si>
  <si>
    <t>14.08.2023 01:04:57</t>
  </si>
  <si>
    <t>14.08.2023 01:04:59</t>
  </si>
  <si>
    <t>14.08.2023 01:05:00</t>
  </si>
  <si>
    <t>14.08.2023 01:07:14</t>
  </si>
  <si>
    <t>14.08.2023 01:07:15</t>
  </si>
  <si>
    <t>14.08.2023 01:07:17</t>
  </si>
  <si>
    <t>14.08.2023 01:07:18</t>
  </si>
  <si>
    <t>14.08.2023 01:07:20</t>
  </si>
  <si>
    <t>14.08.2023 01:07:21</t>
  </si>
  <si>
    <t>14.08.2023 01:07:33</t>
  </si>
  <si>
    <t>14.08.2023 01:07:36</t>
  </si>
  <si>
    <t>14.08.2023 01:07:38</t>
  </si>
  <si>
    <t>14.08.2023 01:07:39</t>
  </si>
  <si>
    <t>14.08.2023 01:07:41</t>
  </si>
  <si>
    <t>14.08.2023 01:07:42</t>
  </si>
  <si>
    <t>14.08.2023 01:08:08</t>
  </si>
  <si>
    <t>14.08.2023 01:08:09</t>
  </si>
  <si>
    <t>14.08.2023 01:08:11</t>
  </si>
  <si>
    <t>14.08.2023 01:08:12</t>
  </si>
  <si>
    <t>14.08.2023 01:08:14</t>
  </si>
  <si>
    <t>14.08.2023 01:09:44</t>
  </si>
  <si>
    <t>14.08.2023 01:09:45</t>
  </si>
  <si>
    <t>14.08.2023 01:09:46</t>
  </si>
  <si>
    <t>14.08.2023 01:09:48</t>
  </si>
  <si>
    <t>14.08.2023 01:10:16</t>
  </si>
  <si>
    <t>14.08.2023 01:10:18</t>
  </si>
  <si>
    <t>14.08.2023 01:10:19</t>
  </si>
  <si>
    <t>14.08.2023 01:10:21</t>
  </si>
  <si>
    <t>14.08.2023 01:10:22</t>
  </si>
  <si>
    <t>14.08.2023 01:10:25</t>
  </si>
  <si>
    <t>14.08.2023 01:10:27</t>
  </si>
  <si>
    <t>14.08.2023 01:10:28</t>
  </si>
  <si>
    <t>14.08.2023 01:10:30</t>
  </si>
  <si>
    <t>14.08.2023 01:24:01</t>
  </si>
  <si>
    <t>14.08.2023 01:24:03</t>
  </si>
  <si>
    <t>14.08.2023 01:24:06</t>
  </si>
  <si>
    <t>14.08.2023 01:32:12</t>
  </si>
  <si>
    <t>14.08.2023 01:32:13</t>
  </si>
  <si>
    <t>14.08.2023 01:32:15</t>
  </si>
  <si>
    <t>14.08.2023 01:32:16</t>
  </si>
  <si>
    <t>14.08.2023 01:32:18</t>
  </si>
  <si>
    <t>14.08.2023 01:32:21</t>
  </si>
  <si>
    <t>14.08.2023 01:33:42</t>
  </si>
  <si>
    <t>14.08.2023 01:39:18</t>
  </si>
  <si>
    <t>14.08.2023 01:39:19</t>
  </si>
  <si>
    <t>14.08.2023 01:39:21</t>
  </si>
  <si>
    <t>14.08.2023 01:39:22</t>
  </si>
  <si>
    <t>14.08.2023 01:39:24</t>
  </si>
  <si>
    <t>14.08.2023 01:39:25</t>
  </si>
  <si>
    <t>14.08.2023 01:44:58</t>
  </si>
  <si>
    <t>14.08.2023 01:45:01</t>
  </si>
  <si>
    <t>14.08.2023 01:45:03</t>
  </si>
  <si>
    <t>14.08.2023 01:45:04</t>
  </si>
  <si>
    <t>14.08.2023 01:45:06</t>
  </si>
  <si>
    <t>14.08.2023 01:45:07</t>
  </si>
  <si>
    <t>14.08.2023 01:46:39</t>
  </si>
  <si>
    <t>14.08.2023 01:46:40</t>
  </si>
  <si>
    <t>14.08.2023 01:46:42</t>
  </si>
  <si>
    <t>14.08.2023 01:46:43</t>
  </si>
  <si>
    <t>14.08.2023 01:47:04</t>
  </si>
  <si>
    <t>14.08.2023 01:47:06</t>
  </si>
  <si>
    <t>14.08.2023 01:47:07</t>
  </si>
  <si>
    <t>14.08.2023 01:47:09</t>
  </si>
  <si>
    <t>14.08.2023 01:47:10</t>
  </si>
  <si>
    <t>14.08.2023 01:58:51</t>
  </si>
  <si>
    <t>14.08.2023 01:58:54</t>
  </si>
  <si>
    <t>14.08.2023 01:58:55</t>
  </si>
  <si>
    <t>14.08.2023 01:58:57</t>
  </si>
  <si>
    <t>14.08.2023 01:58:58</t>
  </si>
  <si>
    <t>14.08.2023 01:59:00</t>
  </si>
  <si>
    <t>14.08.2023 01:59:16</t>
  </si>
  <si>
    <t>14.08.2023 01:59:18</t>
  </si>
  <si>
    <t>14.08.2023 01:59:19</t>
  </si>
  <si>
    <t>14.08.2023 01:59:21</t>
  </si>
  <si>
    <t>14.08.2023 01:59:25</t>
  </si>
  <si>
    <t>14.08.2023 01:59:27</t>
  </si>
  <si>
    <t>14.08.2023 01:59:28</t>
  </si>
  <si>
    <t>14.08.2023 02:03:45</t>
  </si>
  <si>
    <t>14.08.2023 02:03:46</t>
  </si>
  <si>
    <t>14.08.2023 02:03:48</t>
  </si>
  <si>
    <t>14.08.2023 02:03:49</t>
  </si>
  <si>
    <t>14.08.2023 02:03:51</t>
  </si>
  <si>
    <t>14.08.2023 02:32:31</t>
  </si>
  <si>
    <t>14.08.2023 02:32:33</t>
  </si>
  <si>
    <t>14.08.2023 02:39:00</t>
  </si>
  <si>
    <t>14.08.2023 02:39:01</t>
  </si>
  <si>
    <t>14.08.2023 02:39:03</t>
  </si>
  <si>
    <t>14.08.2023 02:39:04</t>
  </si>
  <si>
    <t>14.08.2023 02:39:18</t>
  </si>
  <si>
    <t>14.08.2023 02:39:19</t>
  </si>
  <si>
    <t>14.08.2023 02:39:21</t>
  </si>
  <si>
    <t>14.08.2023 02:39:22</t>
  </si>
  <si>
    <t>14.08.2023 02:39:24</t>
  </si>
  <si>
    <t>14.08.2023 02:39:25</t>
  </si>
  <si>
    <t>14.08.2023 02:39:28</t>
  </si>
  <si>
    <t>14.08.2023 02:48:30</t>
  </si>
  <si>
    <t>14.08.2023 02:48:31</t>
  </si>
  <si>
    <t>14.08.2023 03:16:54</t>
  </si>
  <si>
    <t>14.08.2023 03:24:31</t>
  </si>
  <si>
    <t>14.08.2023 03:24:33</t>
  </si>
  <si>
    <t>14.08.2023 03:24:34</t>
  </si>
  <si>
    <t>14.08.2023 03:24:36</t>
  </si>
  <si>
    <t>14.08.2023 03:24:37</t>
  </si>
  <si>
    <t>14.08.2023 03:24:40</t>
  </si>
  <si>
    <t>14.08.2023 03:25:54</t>
  </si>
  <si>
    <t>14.08.2023 03:25:55</t>
  </si>
  <si>
    <t>14.08.2023 03:56:31</t>
  </si>
  <si>
    <t>14.08.2023 03:56:33</t>
  </si>
  <si>
    <t>14.08.2023 03:56:34</t>
  </si>
  <si>
    <t>14.08.2023 03:56:36</t>
  </si>
  <si>
    <t>14.08.2023 03:56:39</t>
  </si>
  <si>
    <t>14.08.2023 03:58:07</t>
  </si>
  <si>
    <t>14.08.2023 03:58:09</t>
  </si>
  <si>
    <t>14.08.2023 03:58:10</t>
  </si>
  <si>
    <t>14.08.2023 03:58:12</t>
  </si>
  <si>
    <t>14.08.2023 03:58:13</t>
  </si>
  <si>
    <t>14.08.2023 04:02:24</t>
  </si>
  <si>
    <t>14.08.2023 04:02:25</t>
  </si>
  <si>
    <t>14.08.2023 04:02:27</t>
  </si>
  <si>
    <t>14.08.2023 04:02:28</t>
  </si>
  <si>
    <t>14.08.2023 04:02:30</t>
  </si>
  <si>
    <t>14.08.2023 04:02:31</t>
  </si>
  <si>
    <t>14.08.2023 04:02:34</t>
  </si>
  <si>
    <t>14.08.2023 04:05:27</t>
  </si>
  <si>
    <t>14.08.2023 04:05:28</t>
  </si>
  <si>
    <t>14.08.2023 04:05:30</t>
  </si>
  <si>
    <t>14.08.2023 04:05:31</t>
  </si>
  <si>
    <t>14.08.2023 04:08:16</t>
  </si>
  <si>
    <t>14.08.2023 04:08:18</t>
  </si>
  <si>
    <t>14.08.2023 04:08:19</t>
  </si>
  <si>
    <t>14.08.2023 04:30:04</t>
  </si>
  <si>
    <t>14.08.2023 04:30:06</t>
  </si>
  <si>
    <t>14.08.2023 04:30:07</t>
  </si>
  <si>
    <t>14.08.2023 04:30:09</t>
  </si>
  <si>
    <t>14.08.2023 04:30:10</t>
  </si>
  <si>
    <t>14.08.2023 04:38:12</t>
  </si>
  <si>
    <t>14.08.2023 04:38:13</t>
  </si>
  <si>
    <t>14.08.2023 04:38:15</t>
  </si>
  <si>
    <t>14.08.2023 04:38:16</t>
  </si>
  <si>
    <t>14.08.2023 04:38:19</t>
  </si>
  <si>
    <t>14.08.2023 04:46:14</t>
  </si>
  <si>
    <t>14.08.2023 04:46:17</t>
  </si>
  <si>
    <t>14.08.2023 04:46:19</t>
  </si>
  <si>
    <t>14.08.2023 04:46:20</t>
  </si>
  <si>
    <t>14.08.2023 04:46:22</t>
  </si>
  <si>
    <t>14.08.2023 04:46:23</t>
  </si>
  <si>
    <t>14.08.2023 04:50:32</t>
  </si>
  <si>
    <t>14.08.2023 04:50:34</t>
  </si>
  <si>
    <t>14.08.2023 04:50:35</t>
  </si>
  <si>
    <t>14.08.2023 04:50:37</t>
  </si>
  <si>
    <t>14.08.2023 04:50:38</t>
  </si>
  <si>
    <t>14.08.2023 04:50:40</t>
  </si>
  <si>
    <t>14.08.2023 04:59:40</t>
  </si>
  <si>
    <t>14.08.2023 04:59:41</t>
  </si>
  <si>
    <t>14.08.2023 04:59:43</t>
  </si>
  <si>
    <t>14.08.2023 04:59:44</t>
  </si>
  <si>
    <t>14.08.2023 05:00:29</t>
  </si>
  <si>
    <t>14.08.2023 05:00:31</t>
  </si>
  <si>
    <t>14.08.2023 05:00:32</t>
  </si>
  <si>
    <t>14.08.2023 05:12:02</t>
  </si>
  <si>
    <t>14.08.2023 05:12:04</t>
  </si>
  <si>
    <t>14.08.2023 05:12:05</t>
  </si>
  <si>
    <t>14.08.2023 05:12:07</t>
  </si>
  <si>
    <t>14.08.2023 05:12:08</t>
  </si>
  <si>
    <t>14.08.2023 05:12:10</t>
  </si>
  <si>
    <t>14.08.2023 05:12:11</t>
  </si>
  <si>
    <t>14.08.2023 05:12:52</t>
  </si>
  <si>
    <t>14.08.2023 05:12:53</t>
  </si>
  <si>
    <t>14.08.2023 05:12:55</t>
  </si>
  <si>
    <t>14.08.2023 05:12:56</t>
  </si>
  <si>
    <t>14.08.2023 05:12:58</t>
  </si>
  <si>
    <t>14.08.2023 05:12:59</t>
  </si>
  <si>
    <t>14.08.2023 05:13:16</t>
  </si>
  <si>
    <t>14.08.2023 05:13:17</t>
  </si>
  <si>
    <t>14.08.2023 05:13:19</t>
  </si>
  <si>
    <t>14.08.2023 05:13:20</t>
  </si>
  <si>
    <t>14.08.2023 05:13:22</t>
  </si>
  <si>
    <t>14.08.2023 05:23:08</t>
  </si>
  <si>
    <t>14.08.2023 05:23:10</t>
  </si>
  <si>
    <t>14.08.2023 05:23:11</t>
  </si>
  <si>
    <t>14.08.2023 05:23:13</t>
  </si>
  <si>
    <t>14.08.2023 05:34:40</t>
  </si>
  <si>
    <t>14.08.2023 05:34:41</t>
  </si>
  <si>
    <t>14.08.2023 05:34:43</t>
  </si>
  <si>
    <t>14.08.2023 05:34:44</t>
  </si>
  <si>
    <t>14.08.2023 05:34:46</t>
  </si>
  <si>
    <t>14.08.2023 05:36:35</t>
  </si>
  <si>
    <t>14.08.2023 05:36:37</t>
  </si>
  <si>
    <t>14.08.2023 05:36:38</t>
  </si>
  <si>
    <t>14.08.2023 05:36:40</t>
  </si>
  <si>
    <t>14.08.2023 05:36:41</t>
  </si>
  <si>
    <t>14.08.2023 05:36:43</t>
  </si>
  <si>
    <t>14.08.2023 05:37:52</t>
  </si>
  <si>
    <t>14.08.2023 05:37:53</t>
  </si>
  <si>
    <t>14.08.2023 05:37:55</t>
  </si>
  <si>
    <t>14.08.2023 05:37:56</t>
  </si>
  <si>
    <t>14.08.2023 05:37:58</t>
  </si>
  <si>
    <t>14.08.2023 05:37:59</t>
  </si>
  <si>
    <t>14.08.2023 05:38:52</t>
  </si>
  <si>
    <t>14.08.2023 05:38:55</t>
  </si>
  <si>
    <t>14.08.2023 05:38:58</t>
  </si>
  <si>
    <t>14.08.2023 05:38:59</t>
  </si>
  <si>
    <t>14.08.2023 05:39:01</t>
  </si>
  <si>
    <t>14.08.2023 05:39:04</t>
  </si>
  <si>
    <t>14.08.2023 05:39:35</t>
  </si>
  <si>
    <t>14.08.2023 05:39:37</t>
  </si>
  <si>
    <t>14.08.2023 05:39:38</t>
  </si>
  <si>
    <t>14.08.2023 05:39:40</t>
  </si>
  <si>
    <t>14.08.2023 05:39:43</t>
  </si>
  <si>
    <t>14.08.2023 05:42:53</t>
  </si>
  <si>
    <t>14.08.2023 05:42:56</t>
  </si>
  <si>
    <t>14.08.2023 05:43:02</t>
  </si>
  <si>
    <t>14.08.2023 05:43:03</t>
  </si>
  <si>
    <t>14.08.2023 05:43:05</t>
  </si>
  <si>
    <t>14.08.2023 05:43:06</t>
  </si>
  <si>
    <t>14.08.2023 05:43:09</t>
  </si>
  <si>
    <t>14.08.2023 05:43:45</t>
  </si>
  <si>
    <t>14.08.2023 05:43:47</t>
  </si>
  <si>
    <t>14.08.2023 05:43:48</t>
  </si>
  <si>
    <t>14.08.2023 05:43:50</t>
  </si>
  <si>
    <t>14.08.2023 05:43:51</t>
  </si>
  <si>
    <t>14.08.2023 05:43:54</t>
  </si>
  <si>
    <t>14.08.2023 05:45:48</t>
  </si>
  <si>
    <t>14.08.2023 05:45:50</t>
  </si>
  <si>
    <t>14.08.2023 05:45:51</t>
  </si>
  <si>
    <t>14.08.2023 05:47:24</t>
  </si>
  <si>
    <t>14.08.2023 05:47:26</t>
  </si>
  <si>
    <t>14.08.2023 05:47:27</t>
  </si>
  <si>
    <t>14.08.2023 05:47:29</t>
  </si>
  <si>
    <t>14.08.2023 05:47:30</t>
  </si>
  <si>
    <t>14.08.2023 05:52:11</t>
  </si>
  <si>
    <t>14.08.2023 05:52:12</t>
  </si>
  <si>
    <t>14.08.2023 05:52:14</t>
  </si>
  <si>
    <t>14.08.2023 05:52:17</t>
  </si>
  <si>
    <t>14.08.2023 05:55:24</t>
  </si>
  <si>
    <t>14.08.2023 05:55:26</t>
  </si>
  <si>
    <t>14.08.2023 05:55:27</t>
  </si>
  <si>
    <t>14.08.2023 05:55:29</t>
  </si>
  <si>
    <t>14.08.2023 05:55:30</t>
  </si>
  <si>
    <t>14.08.2023 06:00:35</t>
  </si>
  <si>
    <t>14.08.2023 06:00:39</t>
  </si>
  <si>
    <t>14.08.2023 06:00:41</t>
  </si>
  <si>
    <t>14.08.2023 06:00:42</t>
  </si>
  <si>
    <t>14.08.2023 06:00:44</t>
  </si>
  <si>
    <t>14.08.2023 06:03:44</t>
  </si>
  <si>
    <t>14.08.2023 06:03:47</t>
  </si>
  <si>
    <t>14.08.2023 06:03:48</t>
  </si>
  <si>
    <t>14.08.2023 06:03:50</t>
  </si>
  <si>
    <t>14.08.2023 06:03:51</t>
  </si>
  <si>
    <t>14.08.2023 06:06:06</t>
  </si>
  <si>
    <t>14.08.2023 06:06:08</t>
  </si>
  <si>
    <t>14.08.2023 06:06:09</t>
  </si>
  <si>
    <t>14.08.2023 06:06:11</t>
  </si>
  <si>
    <t>14.08.2023 06:06:12</t>
  </si>
  <si>
    <t>14.08.2023 06:07:21</t>
  </si>
  <si>
    <t>14.08.2023 06:07:23</t>
  </si>
  <si>
    <t>14.08.2023 06:07:26</t>
  </si>
  <si>
    <t>14.08.2023 06:07:27</t>
  </si>
  <si>
    <t>14.08.2023 06:07:29</t>
  </si>
  <si>
    <t>14.08.2023 06:08:44</t>
  </si>
  <si>
    <t>14.08.2023 06:12:23</t>
  </si>
  <si>
    <t>14.08.2023 06:12:24</t>
  </si>
  <si>
    <t>14.08.2023 06:12:29</t>
  </si>
  <si>
    <t>14.08.2023 06:12:30</t>
  </si>
  <si>
    <t>14.08.2023 06:12:32</t>
  </si>
  <si>
    <t>14.08.2023 06:12:33</t>
  </si>
  <si>
    <t>14.08.2023 06:12:35</t>
  </si>
  <si>
    <t>14.08.2023 06:12:36</t>
  </si>
  <si>
    <t>14.08.2023 06:12:50</t>
  </si>
  <si>
    <t>14.08.2023 06:12:51</t>
  </si>
  <si>
    <t>14.08.2023 06:12:53</t>
  </si>
  <si>
    <t>14.08.2023 06:12:54</t>
  </si>
  <si>
    <t>14.08.2023 06:12:56</t>
  </si>
  <si>
    <t>14.08.2023 06:14:06</t>
  </si>
  <si>
    <t>14.08.2023 06:14:08</t>
  </si>
  <si>
    <t>14.08.2023 06:14:09</t>
  </si>
  <si>
    <t>14.08.2023 06:14:11</t>
  </si>
  <si>
    <t>14.08.2023 06:14:12</t>
  </si>
  <si>
    <t>14.08.2023 06:14:15</t>
  </si>
  <si>
    <t>14.08.2023 06:15:20</t>
  </si>
  <si>
    <t>14.08.2023 06:15:21</t>
  </si>
  <si>
    <t>14.08.2023 06:15:23</t>
  </si>
  <si>
    <t>14.08.2023 06:15:24</t>
  </si>
  <si>
    <t>14.08.2023 06:15:26</t>
  </si>
  <si>
    <t>14.08.2023 06:15:27</t>
  </si>
  <si>
    <t>14.08.2023 06:15:29</t>
  </si>
  <si>
    <t>14.08.2023 06:18:44</t>
  </si>
  <si>
    <t>14.08.2023 06:18:45</t>
  </si>
  <si>
    <t>14.08.2023 06:18:47</t>
  </si>
  <si>
    <t>14.08.2023 06:18:48</t>
  </si>
  <si>
    <t>14.08.2023 06:18:50</t>
  </si>
  <si>
    <t>14.08.2023 06:18:51</t>
  </si>
  <si>
    <t>14.08.2023 06:18:53</t>
  </si>
  <si>
    <t>14.08.2023 06:18:54</t>
  </si>
  <si>
    <t>14.08.2023 06:21:35</t>
  </si>
  <si>
    <t>14.08.2023 06:21:36</t>
  </si>
  <si>
    <t>14.08.2023 06:21:38</t>
  </si>
  <si>
    <t>14.08.2023 06:21:39</t>
  </si>
  <si>
    <t>14.08.2023 06:21:41</t>
  </si>
  <si>
    <t>14.08.2023 06:21:42</t>
  </si>
  <si>
    <t>14.08.2023 06:21:56</t>
  </si>
  <si>
    <t>14.08.2023 06:21:57</t>
  </si>
  <si>
    <t>14.08.2023 06:21:59</t>
  </si>
  <si>
    <t>14.08.2023 06:22:00</t>
  </si>
  <si>
    <t>14.08.2023 06:22:03</t>
  </si>
  <si>
    <t>14.08.2023 06:22:39</t>
  </si>
  <si>
    <t>14.08.2023 06:22:41</t>
  </si>
  <si>
    <t>14.08.2023 06:22:42</t>
  </si>
  <si>
    <t>14.08.2023 06:22:44</t>
  </si>
  <si>
    <t>14.08.2023 06:22:45</t>
  </si>
  <si>
    <t>14.08.2023 06:24:27</t>
  </si>
  <si>
    <t>14.08.2023 06:24:29</t>
  </si>
  <si>
    <t>14.08.2023 06:24:30</t>
  </si>
  <si>
    <t>14.08.2023 06:24:32</t>
  </si>
  <si>
    <t>14.08.2023 06:24:33</t>
  </si>
  <si>
    <t>14.08.2023 06:24:35</t>
  </si>
  <si>
    <t>14.08.2023 06:25:38</t>
  </si>
  <si>
    <t>14.08.2023 06:25:39</t>
  </si>
  <si>
    <t>14.08.2023 06:25:41</t>
  </si>
  <si>
    <t>14.08.2023 06:25:42</t>
  </si>
  <si>
    <t>14.08.2023 06:26:41</t>
  </si>
  <si>
    <t>14.08.2023 06:26:42</t>
  </si>
  <si>
    <t>14.08.2023 06:26:48</t>
  </si>
  <si>
    <t>14.08.2023 06:26:50</t>
  </si>
  <si>
    <t>14.08.2023 06:26:51</t>
  </si>
  <si>
    <t>14.08.2023 06:26:53</t>
  </si>
  <si>
    <t>14.08.2023 06:26:54</t>
  </si>
  <si>
    <t>14.08.2023 06:26:57</t>
  </si>
  <si>
    <t>14.08.2023 06:30:14</t>
  </si>
  <si>
    <t>14.08.2023 06:30:17</t>
  </si>
  <si>
    <t>14.08.2023 06:30:18</t>
  </si>
  <si>
    <t>14.08.2023 06:30:20</t>
  </si>
  <si>
    <t>14.08.2023 06:30:21</t>
  </si>
  <si>
    <t>14.08.2023 06:30:23</t>
  </si>
  <si>
    <t>14.08.2023 06:30:24</t>
  </si>
  <si>
    <t>14.08.2023 06:30:26</t>
  </si>
  <si>
    <t>14.08.2023 06:31:12</t>
  </si>
  <si>
    <t>14.08.2023 06:31:15</t>
  </si>
  <si>
    <t>14.08.2023 06:31:17</t>
  </si>
  <si>
    <t>14.08.2023 06:31:18</t>
  </si>
  <si>
    <t>14.08.2023 06:31:20</t>
  </si>
  <si>
    <t>14.08.2023 06:31:21</t>
  </si>
  <si>
    <t>14.08.2023 06:31:23</t>
  </si>
  <si>
    <t>14.08.2023 06:31:57</t>
  </si>
  <si>
    <t>14.08.2023 06:31:59</t>
  </si>
  <si>
    <t>14.08.2023 06:32:00</t>
  </si>
  <si>
    <t>14.08.2023 06:32:02</t>
  </si>
  <si>
    <t>14.08.2023 06:32:32</t>
  </si>
  <si>
    <t>14.08.2023 06:32:33</t>
  </si>
  <si>
    <t>14.08.2023 06:32:35</t>
  </si>
  <si>
    <t>14.08.2023 06:32:36</t>
  </si>
  <si>
    <t>14.08.2023 06:32:38</t>
  </si>
  <si>
    <t>14.08.2023 06:32:39</t>
  </si>
  <si>
    <t>14.08.2023 06:32:41</t>
  </si>
  <si>
    <t>14.08.2023 06:32:42</t>
  </si>
  <si>
    <t>14.08.2023 06:32:44</t>
  </si>
  <si>
    <t>14.08.2023 06:32:45</t>
  </si>
  <si>
    <t>14.08.2023 06:32:47</t>
  </si>
  <si>
    <t>14.08.2023 06:32:48</t>
  </si>
  <si>
    <t>14.08.2023 06:32:50</t>
  </si>
  <si>
    <t>14.08.2023 06:33:17</t>
  </si>
  <si>
    <t>14.08.2023 06:33:18</t>
  </si>
  <si>
    <t>14.08.2023 06:33:20</t>
  </si>
  <si>
    <t>14.08.2023 06:33:21</t>
  </si>
  <si>
    <t>14.08.2023 06:33:26</t>
  </si>
  <si>
    <t>14.08.2023 06:33:27</t>
  </si>
  <si>
    <t>14.08.2023 06:33:29</t>
  </si>
  <si>
    <t>14.08.2023 06:33:30</t>
  </si>
  <si>
    <t>14.08.2023 06:33:32</t>
  </si>
  <si>
    <t>14.08.2023 06:33:33</t>
  </si>
  <si>
    <t>14.08.2023 06:33:36</t>
  </si>
  <si>
    <t>14.08.2023 06:35:00</t>
  </si>
  <si>
    <t>14.08.2023 06:35:02</t>
  </si>
  <si>
    <t>14.08.2023 06:35:03</t>
  </si>
  <si>
    <t>14.08.2023 06:35:05</t>
  </si>
  <si>
    <t>14.08.2023 06:35:06</t>
  </si>
  <si>
    <t>14.08.2023 06:35:08</t>
  </si>
  <si>
    <t>14.08.2023 06:35:23</t>
  </si>
  <si>
    <t>14.08.2023 06:35:26</t>
  </si>
  <si>
    <t>14.08.2023 06:35:27</t>
  </si>
  <si>
    <t>14.08.2023 06:35:29</t>
  </si>
  <si>
    <t>14.08.2023 06:35:30</t>
  </si>
  <si>
    <t>14.08.2023 06:35:32</t>
  </si>
  <si>
    <t>14.08.2023 06:35:33</t>
  </si>
  <si>
    <t>14.08.2023 06:35:35</t>
  </si>
  <si>
    <t>14.08.2023 06:35:57</t>
  </si>
  <si>
    <t>14.08.2023 06:36:00</t>
  </si>
  <si>
    <t>14.08.2023 06:36:02</t>
  </si>
  <si>
    <t>14.08.2023 06:36:03</t>
  </si>
  <si>
    <t>14.08.2023 06:36:05</t>
  </si>
  <si>
    <t>14.08.2023 06:36:06</t>
  </si>
  <si>
    <t>14.08.2023 06:36:08</t>
  </si>
  <si>
    <t>14.08.2023 06:36:09</t>
  </si>
  <si>
    <t>14.08.2023 06:36:11</t>
  </si>
  <si>
    <t>14.08.2023 06:37:33</t>
  </si>
  <si>
    <t>14.08.2023 06:37:34</t>
  </si>
  <si>
    <t>14.08.2023 06:37:36</t>
  </si>
  <si>
    <t>14.08.2023 06:37:37</t>
  </si>
  <si>
    <t>14.08.2023 06:37:39</t>
  </si>
  <si>
    <t>14.08.2023 06:37:49</t>
  </si>
  <si>
    <t>14.08.2023 06:37:51</t>
  </si>
  <si>
    <t>14.08.2023 06:37:52</t>
  </si>
  <si>
    <t>14.08.2023 06:37:54</t>
  </si>
  <si>
    <t>14.08.2023 06:37:55</t>
  </si>
  <si>
    <t>14.08.2023 06:37:58</t>
  </si>
  <si>
    <t>14.08.2023 06:38:00</t>
  </si>
  <si>
    <t>14.08.2023 06:38:01</t>
  </si>
  <si>
    <t>14.08.2023 06:39:39</t>
  </si>
  <si>
    <t>14.08.2023 06:39:40</t>
  </si>
  <si>
    <t>14.08.2023 06:39:42</t>
  </si>
  <si>
    <t>14.08.2023 06:39:43</t>
  </si>
  <si>
    <t>14.08.2023 06:39:45</t>
  </si>
  <si>
    <t>14.08.2023 06:39:46</t>
  </si>
  <si>
    <t>14.08.2023 06:40:30</t>
  </si>
  <si>
    <t>14.08.2023 06:40:31</t>
  </si>
  <si>
    <t>14.08.2023 06:40:33</t>
  </si>
  <si>
    <t>14.08.2023 06:40:34</t>
  </si>
  <si>
    <t>14.08.2023 06:41:36</t>
  </si>
  <si>
    <t>14.08.2023 06:41:37</t>
  </si>
  <si>
    <t>14.08.2023 06:41:39</t>
  </si>
  <si>
    <t>14.08.2023 06:41:40</t>
  </si>
  <si>
    <t>14.08.2023 06:41:42</t>
  </si>
  <si>
    <t>14.08.2023 06:41:43</t>
  </si>
  <si>
    <t>14.08.2023 06:42:10</t>
  </si>
  <si>
    <t>14.08.2023 06:42:12</t>
  </si>
  <si>
    <t>14.08.2023 06:42:13</t>
  </si>
  <si>
    <t>14.08.2023 06:42:15</t>
  </si>
  <si>
    <t>14.08.2023 06:42:16</t>
  </si>
  <si>
    <t>14.08.2023 06:42:48</t>
  </si>
  <si>
    <t>14.08.2023 06:42:51</t>
  </si>
  <si>
    <t>14.08.2023 06:42:52</t>
  </si>
  <si>
    <t>14.08.2023 06:42:54</t>
  </si>
  <si>
    <t>14.08.2023 06:42:55</t>
  </si>
  <si>
    <t>14.08.2023 06:42:57</t>
  </si>
  <si>
    <t>14.08.2023 06:42:58</t>
  </si>
  <si>
    <t>14.08.2023 06:43:00</t>
  </si>
  <si>
    <t>14.08.2023 06:43:42</t>
  </si>
  <si>
    <t>14.08.2023 06:43:43</t>
  </si>
  <si>
    <t>14.08.2023 06:43:45</t>
  </si>
  <si>
    <t>14.08.2023 06:43:46</t>
  </si>
  <si>
    <t>14.08.2023 06:43:48</t>
  </si>
  <si>
    <t>14.08.2023 06:43:49</t>
  </si>
  <si>
    <t>14.08.2023 06:43:51</t>
  </si>
  <si>
    <t>14.08.2023 06:44:06</t>
  </si>
  <si>
    <t>14.08.2023 06:44:09</t>
  </si>
  <si>
    <t>14.08.2023 06:44:10</t>
  </si>
  <si>
    <t>14.08.2023 06:44:12</t>
  </si>
  <si>
    <t>14.08.2023 06:44:13</t>
  </si>
  <si>
    <t>14.08.2023 06:44:15</t>
  </si>
  <si>
    <t>14.08.2023 06:44:16</t>
  </si>
  <si>
    <t>14.08.2023 06:44:51</t>
  </si>
  <si>
    <t>14.08.2023 06:44:52</t>
  </si>
  <si>
    <t>14.08.2023 06:44:54</t>
  </si>
  <si>
    <t>14.08.2023 06:44:55</t>
  </si>
  <si>
    <t>14.08.2023 06:44:57</t>
  </si>
  <si>
    <t>14.08.2023 06:44:58</t>
  </si>
  <si>
    <t>14.08.2023 06:45:52</t>
  </si>
  <si>
    <t>14.08.2023 06:45:53</t>
  </si>
  <si>
    <t>14.08.2023 06:45:55</t>
  </si>
  <si>
    <t>14.08.2023 06:45:56</t>
  </si>
  <si>
    <t>14.08.2023 06:45:58</t>
  </si>
  <si>
    <t>14.08.2023 06:45:59</t>
  </si>
  <si>
    <t>14.08.2023 06:46:01</t>
  </si>
  <si>
    <t>14.08.2023 06:46:20</t>
  </si>
  <si>
    <t>14.08.2023 06:46:22</t>
  </si>
  <si>
    <t>14.08.2023 06:46:23</t>
  </si>
  <si>
    <t>14.08.2023 06:46:25</t>
  </si>
  <si>
    <t>14.08.2023 06:46:26</t>
  </si>
  <si>
    <t>14.08.2023 06:47:10</t>
  </si>
  <si>
    <t>14.08.2023 06:47:11</t>
  </si>
  <si>
    <t>14.08.2023 06:47:13</t>
  </si>
  <si>
    <t>14.08.2023 06:47:14</t>
  </si>
  <si>
    <t>14.08.2023 06:47:16</t>
  </si>
  <si>
    <t>14.08.2023 06:48:35</t>
  </si>
  <si>
    <t>14.08.2023 06:48:37</t>
  </si>
  <si>
    <t>14.08.2023 06:48:38</t>
  </si>
  <si>
    <t>14.08.2023 06:48:40</t>
  </si>
  <si>
    <t>14.08.2023 06:48:41</t>
  </si>
  <si>
    <t>14.08.2023 06:49:08</t>
  </si>
  <si>
    <t>14.08.2023 06:49:10</t>
  </si>
  <si>
    <t>14.08.2023 06:49:11</t>
  </si>
  <si>
    <t>14.08.2023 06:49:13</t>
  </si>
  <si>
    <t>14.08.2023 06:49:14</t>
  </si>
  <si>
    <t>14.08.2023 06:49:40</t>
  </si>
  <si>
    <t>14.08.2023 06:49:41</t>
  </si>
  <si>
    <t>14.08.2023 06:49:43</t>
  </si>
  <si>
    <t>14.08.2023 06:49:44</t>
  </si>
  <si>
    <t>14.08.2023 06:49:46</t>
  </si>
  <si>
    <t>14.08.2023 06:49:47</t>
  </si>
  <si>
    <t>14.08.2023 06:49:49</t>
  </si>
  <si>
    <t>14.08.2023 06:49:50</t>
  </si>
  <si>
    <t>14.08.2023 06:49:52</t>
  </si>
  <si>
    <t>14.08.2023 06:49:53</t>
  </si>
  <si>
    <t>14.08.2023 06:49:55</t>
  </si>
  <si>
    <t>14.08.2023 06:49:56</t>
  </si>
  <si>
    <t>14.08.2023 06:49:58</t>
  </si>
  <si>
    <t>14.08.2023 06:49:59</t>
  </si>
  <si>
    <t>14.08.2023 06:50:01</t>
  </si>
  <si>
    <t>14.08.2023 06:50:02</t>
  </si>
  <si>
    <t>14.08.2023 06:51:55</t>
  </si>
  <si>
    <t>14.08.2023 06:51:56</t>
  </si>
  <si>
    <t>14.08.2023 06:51:58</t>
  </si>
  <si>
    <t>14.08.2023 06:51:59</t>
  </si>
  <si>
    <t>14.08.2023 06:52:01</t>
  </si>
  <si>
    <t>14.08.2023 06:52:02</t>
  </si>
  <si>
    <t>14.08.2023 06:55:11</t>
  </si>
  <si>
    <t>14.08.2023 06:55:14</t>
  </si>
  <si>
    <t>14.08.2023 06:55:16</t>
  </si>
  <si>
    <t>14.08.2023 06:55:17</t>
  </si>
  <si>
    <t>14.08.2023 06:55:19</t>
  </si>
  <si>
    <t>14.08.2023 06:55:20</t>
  </si>
  <si>
    <t>14.08.2023 06:55:38</t>
  </si>
  <si>
    <t>14.08.2023 06:55:40</t>
  </si>
  <si>
    <t>14.08.2023 06:55:41</t>
  </si>
  <si>
    <t>14.08.2023 06:55:43</t>
  </si>
  <si>
    <t>14.08.2023 06:56:20</t>
  </si>
  <si>
    <t>14.08.2023 06:56:23</t>
  </si>
  <si>
    <t>14.08.2023 06:56:25</t>
  </si>
  <si>
    <t>14.08.2023 06:56:26</t>
  </si>
  <si>
    <t>14.08.2023 06:56:28</t>
  </si>
  <si>
    <t>14.08.2023 06:56:29</t>
  </si>
  <si>
    <t>14.08.2023 06:56:35</t>
  </si>
  <si>
    <t>14.08.2023 06:56:37</t>
  </si>
  <si>
    <t>14.08.2023 06:56:38</t>
  </si>
  <si>
    <t>14.08.2023 06:56:40</t>
  </si>
  <si>
    <t>14.08.2023 06:56:41</t>
  </si>
  <si>
    <t>14.08.2023 06:56:43</t>
  </si>
  <si>
    <t>14.08.2023 06:56:46</t>
  </si>
  <si>
    <t>14.08.2023 06:56:47</t>
  </si>
  <si>
    <t>14.08.2023 06:56:49</t>
  </si>
  <si>
    <t>14.08.2023 06:56:50</t>
  </si>
  <si>
    <t>14.08.2023 06:56:52</t>
  </si>
  <si>
    <t>14.08.2023 06:57:59</t>
  </si>
  <si>
    <t>14.08.2023 06:58:00</t>
  </si>
  <si>
    <t>14.08.2023 06:58:02</t>
  </si>
  <si>
    <t>14.08.2023 06:58:03</t>
  </si>
  <si>
    <t>14.08.2023 06:58:05</t>
  </si>
  <si>
    <t>14.08.2023 06:58:06</t>
  </si>
  <si>
    <t>14.08.2023 06:59:18</t>
  </si>
  <si>
    <t>14.08.2023 06:59:20</t>
  </si>
  <si>
    <t>14.08.2023 06:59:21</t>
  </si>
  <si>
    <t>14.08.2023 06:59:23</t>
  </si>
  <si>
    <t>14.08.2023 06:59:24</t>
  </si>
  <si>
    <t>14.08.2023 06:59:26</t>
  </si>
  <si>
    <t>14.08.2023 06:59:59</t>
  </si>
  <si>
    <t>14.08.2023 07:00:00</t>
  </si>
  <si>
    <t>14.08.2023 07:00:02</t>
  </si>
  <si>
    <t>14.08.2023 07:00:03</t>
  </si>
  <si>
    <t>14.08.2023 07:00:05</t>
  </si>
  <si>
    <t>14.08.2023 07:00:08</t>
  </si>
  <si>
    <t>14.08.2023 07:00:30</t>
  </si>
  <si>
    <t>14.08.2023 07:00:32</t>
  </si>
  <si>
    <t>14.08.2023 07:00:44</t>
  </si>
  <si>
    <t>14.08.2023 07:00:45</t>
  </si>
  <si>
    <t>14.08.2023 07:00:50</t>
  </si>
  <si>
    <t>14.08.2023 07:01:09</t>
  </si>
  <si>
    <t>14.08.2023 07:01:11</t>
  </si>
  <si>
    <t>14.08.2023 07:01:12</t>
  </si>
  <si>
    <t>14.08.2023 07:01:14</t>
  </si>
  <si>
    <t>14.08.2023 07:01:15</t>
  </si>
  <si>
    <t>14.08.2023 07:01:17</t>
  </si>
  <si>
    <t>14.08.2023 07:01:18</t>
  </si>
  <si>
    <t>14.08.2023 07:01:20</t>
  </si>
  <si>
    <t>14.08.2023 07:01:33</t>
  </si>
  <si>
    <t>14.08.2023 07:01:35</t>
  </si>
  <si>
    <t>14.08.2023 07:01:36</t>
  </si>
  <si>
    <t>14.08.2023 07:01:38</t>
  </si>
  <si>
    <t>14.08.2023 07:01:39</t>
  </si>
  <si>
    <t>14.08.2023 07:01:41</t>
  </si>
  <si>
    <t>14.08.2023 07:01:42</t>
  </si>
  <si>
    <t>14.08.2023 07:01:44</t>
  </si>
  <si>
    <t>14.08.2023 07:02:13</t>
  </si>
  <si>
    <t>14.08.2023 07:02:54</t>
  </si>
  <si>
    <t>14.08.2023 07:02:56</t>
  </si>
  <si>
    <t>14.08.2023 07:02:57</t>
  </si>
  <si>
    <t>14.08.2023 07:02:59</t>
  </si>
  <si>
    <t>14.08.2023 07:03:02</t>
  </si>
  <si>
    <t>14.08.2023 07:04:29</t>
  </si>
  <si>
    <t>14.08.2023 07:04:30</t>
  </si>
  <si>
    <t>14.08.2023 07:04:32</t>
  </si>
  <si>
    <t>14.08.2023 07:04:35</t>
  </si>
  <si>
    <t>14.08.2023 07:04:36</t>
  </si>
  <si>
    <t>14.08.2023 07:04:38</t>
  </si>
  <si>
    <t>14.08.2023 07:05:54</t>
  </si>
  <si>
    <t>14.08.2023 07:05:57</t>
  </si>
  <si>
    <t>14.08.2023 07:05:59</t>
  </si>
  <si>
    <t>14.08.2023 07:06:00</t>
  </si>
  <si>
    <t>14.08.2023 07:06:02</t>
  </si>
  <si>
    <t>14.08.2023 07:06:03</t>
  </si>
  <si>
    <t>14.08.2023 07:06:05</t>
  </si>
  <si>
    <t>14.08.2023 07:06:51</t>
  </si>
  <si>
    <t>14.08.2023 07:06:53</t>
  </si>
  <si>
    <t>14.08.2023 07:06:54</t>
  </si>
  <si>
    <t>14.08.2023 07:06:56</t>
  </si>
  <si>
    <t>14.08.2023 07:06:57</t>
  </si>
  <si>
    <t>14.08.2023 07:06:59</t>
  </si>
  <si>
    <t>14.08.2023 07:07:00</t>
  </si>
  <si>
    <t>14.08.2023 07:09:02</t>
  </si>
  <si>
    <t>14.08.2023 07:09:33</t>
  </si>
  <si>
    <t>14.08.2023 07:09:36</t>
  </si>
  <si>
    <t>14.08.2023 07:09:38</t>
  </si>
  <si>
    <t>14.08.2023 07:09:39</t>
  </si>
  <si>
    <t>14.08.2023 07:09:41</t>
  </si>
  <si>
    <t>14.08.2023 07:09:42</t>
  </si>
  <si>
    <t>14.08.2023 07:09:44</t>
  </si>
  <si>
    <t>14.08.2023 07:10:12</t>
  </si>
  <si>
    <t>14.08.2023 07:10:36</t>
  </si>
  <si>
    <t>14.08.2023 07:10:38</t>
  </si>
  <si>
    <t>14.08.2023 07:10:39</t>
  </si>
  <si>
    <t>14.08.2023 07:10:41</t>
  </si>
  <si>
    <t>14.08.2023 07:10:42</t>
  </si>
  <si>
    <t>14.08.2023 07:10:44</t>
  </si>
  <si>
    <t>14.08.2023 07:10:45</t>
  </si>
  <si>
    <t>14.08.2023 07:10:47</t>
  </si>
  <si>
    <t>14.08.2023 07:11:51</t>
  </si>
  <si>
    <t>14.08.2023 07:11:53</t>
  </si>
  <si>
    <t>14.08.2023 07:11:54</t>
  </si>
  <si>
    <t>14.08.2023 07:11:56</t>
  </si>
  <si>
    <t>14.08.2023 07:11:57</t>
  </si>
  <si>
    <t>14.08.2023 07:12:08</t>
  </si>
  <si>
    <t>14.08.2023 07:13:11</t>
  </si>
  <si>
    <t>14.08.2023 07:13:12</t>
  </si>
  <si>
    <t>14.08.2023 07:13:14</t>
  </si>
  <si>
    <t>14.08.2023 07:13:15</t>
  </si>
  <si>
    <t>14.08.2023 07:13:17</t>
  </si>
  <si>
    <t>14.08.2023 07:13:18</t>
  </si>
  <si>
    <t>14.08.2023 07:13:20</t>
  </si>
  <si>
    <t>14.08.2023 07:13:23</t>
  </si>
  <si>
    <t>14.08.2023 07:13:24</t>
  </si>
  <si>
    <t>14.08.2023 07:13:26</t>
  </si>
  <si>
    <t>14.08.2023 07:13:27</t>
  </si>
  <si>
    <t>14.08.2023 07:13:29</t>
  </si>
  <si>
    <t>14.08.2023 07:13:39</t>
  </si>
  <si>
    <t>14.08.2023 07:13:42</t>
  </si>
  <si>
    <t>14.08.2023 07:13:44</t>
  </si>
  <si>
    <t>14.08.2023 07:13:45</t>
  </si>
  <si>
    <t>14.08.2023 07:13:47</t>
  </si>
  <si>
    <t>14.08.2023 07:13:48</t>
  </si>
  <si>
    <t>14.08.2023 07:15:29</t>
  </si>
  <si>
    <t>14.08.2023 07:15:32</t>
  </si>
  <si>
    <t>14.08.2023 07:15:33</t>
  </si>
  <si>
    <t>14.08.2023 07:15:35</t>
  </si>
  <si>
    <t>14.08.2023 07:15:36</t>
  </si>
  <si>
    <t>14.08.2023 07:15:38</t>
  </si>
  <si>
    <t>14.08.2023 07:16:24</t>
  </si>
  <si>
    <t>14.08.2023 07:16:26</t>
  </si>
  <si>
    <t>14.08.2023 07:16:27</t>
  </si>
  <si>
    <t>14.08.2023 07:16:29</t>
  </si>
  <si>
    <t>14.08.2023 07:16:30</t>
  </si>
  <si>
    <t>14.08.2023 07:16:32</t>
  </si>
  <si>
    <t>14.08.2023 07:16:33</t>
  </si>
  <si>
    <t>14.08.2023 07:17:24</t>
  </si>
  <si>
    <t>14.08.2023 07:17:26</t>
  </si>
  <si>
    <t>14.08.2023 07:17:27</t>
  </si>
  <si>
    <t>14.08.2023 07:17:29</t>
  </si>
  <si>
    <t>14.08.2023 07:17:33</t>
  </si>
  <si>
    <t>14.08.2023 07:17:35</t>
  </si>
  <si>
    <t>14.08.2023 07:17:36</t>
  </si>
  <si>
    <t>14.08.2023 07:17:38</t>
  </si>
  <si>
    <t>14.08.2023 07:17:39</t>
  </si>
  <si>
    <t>14.08.2023 07:17:42</t>
  </si>
  <si>
    <t>14.08.2023 07:17:43</t>
  </si>
  <si>
    <t>14.08.2023 07:17:45</t>
  </si>
  <si>
    <t>14.08.2023 07:17:46</t>
  </si>
  <si>
    <t>14.08.2023 07:17:48</t>
  </si>
  <si>
    <t>14.08.2023 07:17:49</t>
  </si>
  <si>
    <t>14.08.2023 07:17:51</t>
  </si>
  <si>
    <t>14.08.2023 07:18:10</t>
  </si>
  <si>
    <t>14.08.2023 07:18:13</t>
  </si>
  <si>
    <t>14.08.2023 07:18:15</t>
  </si>
  <si>
    <t>14.08.2023 07:18:16</t>
  </si>
  <si>
    <t>14.08.2023 07:18:18</t>
  </si>
  <si>
    <t>14.08.2023 07:18:19</t>
  </si>
  <si>
    <t>14.08.2023 07:18:21</t>
  </si>
  <si>
    <t>14.08.2023 07:18:49</t>
  </si>
  <si>
    <t>14.08.2023 07:18:51</t>
  </si>
  <si>
    <t>14.08.2023 07:18:52</t>
  </si>
  <si>
    <t>14.08.2023 07:18:54</t>
  </si>
  <si>
    <t>14.08.2023 07:18:55</t>
  </si>
  <si>
    <t>14.08.2023 07:18:57</t>
  </si>
  <si>
    <t>14.08.2023 07:19:00</t>
  </si>
  <si>
    <t>14.08.2023 07:19:01</t>
  </si>
  <si>
    <t>14.08.2023 07:19:03</t>
  </si>
  <si>
    <t>14.08.2023 07:19:04</t>
  </si>
  <si>
    <t>14.08.2023 07:19:06</t>
  </si>
  <si>
    <t>14.08.2023 07:19:07</t>
  </si>
  <si>
    <t>14.08.2023 07:19:54</t>
  </si>
  <si>
    <t>14.08.2023 07:19:55</t>
  </si>
  <si>
    <t>14.08.2023 07:19:57</t>
  </si>
  <si>
    <t>14.08.2023 07:19:58</t>
  </si>
  <si>
    <t>14.08.2023 07:20:00</t>
  </si>
  <si>
    <t>14.08.2023 07:20:01</t>
  </si>
  <si>
    <t>14.08.2023 07:20:03</t>
  </si>
  <si>
    <t>14.08.2023 07:20:04</t>
  </si>
  <si>
    <t>14.08.2023 07:21:15</t>
  </si>
  <si>
    <t>14.08.2023 07:21:16</t>
  </si>
  <si>
    <t>14.08.2023 07:21:21</t>
  </si>
  <si>
    <t>14.08.2023 07:21:22</t>
  </si>
  <si>
    <t>14.08.2023 07:21:27</t>
  </si>
  <si>
    <t>14.08.2023 07:21:28</t>
  </si>
  <si>
    <t>14.08.2023 07:21:55</t>
  </si>
  <si>
    <t>14.08.2023 07:21:57</t>
  </si>
  <si>
    <t>14.08.2023 07:21:58</t>
  </si>
  <si>
    <t>14.08.2023 07:22:00</t>
  </si>
  <si>
    <t>14.08.2023 07:22:28</t>
  </si>
  <si>
    <t>14.08.2023 07:22:30</t>
  </si>
  <si>
    <t>14.08.2023 07:22:31</t>
  </si>
  <si>
    <t>14.08.2023 07:22:33</t>
  </si>
  <si>
    <t>14.08.2023 07:22:34</t>
  </si>
  <si>
    <t>14.08.2023 07:22:37</t>
  </si>
  <si>
    <t>14.08.2023 07:22:39</t>
  </si>
  <si>
    <t>14.08.2023 07:23:24</t>
  </si>
  <si>
    <t>14.08.2023 07:23:25</t>
  </si>
  <si>
    <t>14.08.2023 07:23:27</t>
  </si>
  <si>
    <t>14.08.2023 07:23:28</t>
  </si>
  <si>
    <t>14.08.2023 07:23:30</t>
  </si>
  <si>
    <t>14.08.2023 07:23:31</t>
  </si>
  <si>
    <t>14.08.2023 07:23:33</t>
  </si>
  <si>
    <t>14.08.2023 07:23:34</t>
  </si>
  <si>
    <t>14.08.2023 07:23:36</t>
  </si>
  <si>
    <t>14.08.2023 07:23:37</t>
  </si>
  <si>
    <t>14.08.2023 07:23:52</t>
  </si>
  <si>
    <t>14.08.2023 07:23:54</t>
  </si>
  <si>
    <t>14.08.2023 07:23:55</t>
  </si>
  <si>
    <t>14.08.2023 07:23:57</t>
  </si>
  <si>
    <t>14.08.2023 07:23:58</t>
  </si>
  <si>
    <t>14.08.2023 07:24:01</t>
  </si>
  <si>
    <t>14.08.2023 07:24:03</t>
  </si>
  <si>
    <t>14.08.2023 07:24:04</t>
  </si>
  <si>
    <t>14.08.2023 07:24:06</t>
  </si>
  <si>
    <t>14.08.2023 07:24:09</t>
  </si>
  <si>
    <t>14.08.2023 07:24:39</t>
  </si>
  <si>
    <t>14.08.2023 07:24:40</t>
  </si>
  <si>
    <t>14.08.2023 07:24:42</t>
  </si>
  <si>
    <t>14.08.2023 07:24:43</t>
  </si>
  <si>
    <t>14.08.2023 07:24:45</t>
  </si>
  <si>
    <t>14.08.2023 07:24:46</t>
  </si>
  <si>
    <t>14.08.2023 07:24:48</t>
  </si>
  <si>
    <t>14.08.2023 07:24:49</t>
  </si>
  <si>
    <t>14.08.2023 07:25:21</t>
  </si>
  <si>
    <t>14.08.2023 07:25:22</t>
  </si>
  <si>
    <t>14.08.2023 07:25:24</t>
  </si>
  <si>
    <t>14.08.2023 07:25:25</t>
  </si>
  <si>
    <t>14.08.2023 07:25:27</t>
  </si>
  <si>
    <t>14.08.2023 07:25:28</t>
  </si>
  <si>
    <t>14.08.2023 07:25:33</t>
  </si>
  <si>
    <t>14.08.2023 07:25:34</t>
  </si>
  <si>
    <t>14.08.2023 07:25:36</t>
  </si>
  <si>
    <t>14.08.2023 07:25:37</t>
  </si>
  <si>
    <t>14.08.2023 07:25:39</t>
  </si>
  <si>
    <t>14.08.2023 07:25:51</t>
  </si>
  <si>
    <t>14.08.2023 07:25:52</t>
  </si>
  <si>
    <t>14.08.2023 07:25:54</t>
  </si>
  <si>
    <t>14.08.2023 07:25:55</t>
  </si>
  <si>
    <t>14.08.2023 07:25:57</t>
  </si>
  <si>
    <t>14.08.2023 07:25:58</t>
  </si>
  <si>
    <t>14.08.2023 07:26:00</t>
  </si>
  <si>
    <t>14.08.2023 07:26:01</t>
  </si>
  <si>
    <t>14.08.2023 07:26:12</t>
  </si>
  <si>
    <t>14.08.2023 07:26:13</t>
  </si>
  <si>
    <t>14.08.2023 07:26:15</t>
  </si>
  <si>
    <t>14.08.2023 07:26:16</t>
  </si>
  <si>
    <t>14.08.2023 07:26:18</t>
  </si>
  <si>
    <t>14.08.2023 07:26:19</t>
  </si>
  <si>
    <t>14.08.2023 07:26:21</t>
  </si>
  <si>
    <t>14.08.2023 07:26:22</t>
  </si>
  <si>
    <t>14.08.2023 07:26:37</t>
  </si>
  <si>
    <t>14.08.2023 07:26:39</t>
  </si>
  <si>
    <t>14.08.2023 07:26:40</t>
  </si>
  <si>
    <t>14.08.2023 07:26:42</t>
  </si>
  <si>
    <t>14.08.2023 07:26:43</t>
  </si>
  <si>
    <t>14.08.2023 07:26:46</t>
  </si>
  <si>
    <t>14.08.2023 07:26:57</t>
  </si>
  <si>
    <t>14.08.2023 07:26:58</t>
  </si>
  <si>
    <t>14.08.2023 07:27:00</t>
  </si>
  <si>
    <t>14.08.2023 07:27:01</t>
  </si>
  <si>
    <t>14.08.2023 07:27:04</t>
  </si>
  <si>
    <t>14.08.2023 07:29:25</t>
  </si>
  <si>
    <t>14.08.2023 07:29:33</t>
  </si>
  <si>
    <t>14.08.2023 07:29:34</t>
  </si>
  <si>
    <t>14.08.2023 07:29:36</t>
  </si>
  <si>
    <t>14.08.2023 07:29:37</t>
  </si>
  <si>
    <t>14.08.2023 07:29:39</t>
  </si>
  <si>
    <t>14.08.2023 07:32:42</t>
  </si>
  <si>
    <t>14.08.2023 07:32:43</t>
  </si>
  <si>
    <t>14.08.2023 07:32:45</t>
  </si>
  <si>
    <t>14.08.2023 07:32:46</t>
  </si>
  <si>
    <t>14.08.2023 07:33:07</t>
  </si>
  <si>
    <t>14.08.2023 07:33:09</t>
  </si>
  <si>
    <t>14.08.2023 07:33:10</t>
  </si>
  <si>
    <t>14.08.2023 07:33:12</t>
  </si>
  <si>
    <t>14.08.2023 07:33:21</t>
  </si>
  <si>
    <t>14.08.2023 07:33:22</t>
  </si>
  <si>
    <t>14.08.2023 07:33:24</t>
  </si>
  <si>
    <t>14.08.2023 07:33:25</t>
  </si>
  <si>
    <t>14.08.2023 07:33:27</t>
  </si>
  <si>
    <t>14.08.2023 07:33:28</t>
  </si>
  <si>
    <t>14.08.2023 07:34:55</t>
  </si>
  <si>
    <t>14.08.2023 07:34:57</t>
  </si>
  <si>
    <t>14.08.2023 07:34:58</t>
  </si>
  <si>
    <t>14.08.2023 07:35:00</t>
  </si>
  <si>
    <t>14.08.2023 07:35:01</t>
  </si>
  <si>
    <t>14.08.2023 07:35:03</t>
  </si>
  <si>
    <t>14.08.2023 07:35:04</t>
  </si>
  <si>
    <t>14.08.2023 07:35:06</t>
  </si>
  <si>
    <t>14.08.2023 07:35:07</t>
  </si>
  <si>
    <t>14.08.2023 07:35:18</t>
  </si>
  <si>
    <t>14.08.2023 07:35:21</t>
  </si>
  <si>
    <t>14.08.2023 07:35:22</t>
  </si>
  <si>
    <t>14.08.2023 07:35:24</t>
  </si>
  <si>
    <t>14.08.2023 07:35:25</t>
  </si>
  <si>
    <t>14.08.2023 07:35:27</t>
  </si>
  <si>
    <t>14.08.2023 07:35:28</t>
  </si>
  <si>
    <t>14.08.2023 07:35:30</t>
  </si>
  <si>
    <t>14.08.2023 07:35:36</t>
  </si>
  <si>
    <t>14.08.2023 07:35:37</t>
  </si>
  <si>
    <t>14.08.2023 07:35:39</t>
  </si>
  <si>
    <t>14.08.2023 07:35:40</t>
  </si>
  <si>
    <t>14.08.2023 07:35:41</t>
  </si>
  <si>
    <t>14.08.2023 07:35:43</t>
  </si>
  <si>
    <t>14.08.2023 07:36:01</t>
  </si>
  <si>
    <t>14.08.2023 07:36:02</t>
  </si>
  <si>
    <t>14.08.2023 07:36:04</t>
  </si>
  <si>
    <t>14.08.2023 07:36:05</t>
  </si>
  <si>
    <t>14.08.2023 07:36:07</t>
  </si>
  <si>
    <t>14.08.2023 07:36:08</t>
  </si>
  <si>
    <t>14.08.2023 07:39:07</t>
  </si>
  <si>
    <t>14.08.2023 07:39:08</t>
  </si>
  <si>
    <t>14.08.2023 07:39:10</t>
  </si>
  <si>
    <t>14.08.2023 07:39:11</t>
  </si>
  <si>
    <t>14.08.2023 07:39:12</t>
  </si>
  <si>
    <t>14.08.2023 07:39:15</t>
  </si>
  <si>
    <t>14.08.2023 07:40:14</t>
  </si>
  <si>
    <t>14.08.2023 07:40:15</t>
  </si>
  <si>
    <t>14.08.2023 07:40:17</t>
  </si>
  <si>
    <t>14.08.2023 07:40:18</t>
  </si>
  <si>
    <t>14.08.2023 07:40:20</t>
  </si>
  <si>
    <t>14.08.2023 07:40:54</t>
  </si>
  <si>
    <t>14.08.2023 07:40:56</t>
  </si>
  <si>
    <t>14.08.2023 07:40:57</t>
  </si>
  <si>
    <t>14.08.2023 07:40:59</t>
  </si>
  <si>
    <t>14.08.2023 07:41:00</t>
  </si>
  <si>
    <t>14.08.2023 07:41:01</t>
  </si>
  <si>
    <t>14.08.2023 07:41:03</t>
  </si>
  <si>
    <t>14.08.2023 07:41:04</t>
  </si>
  <si>
    <t>14.08.2023 07:41:18</t>
  </si>
  <si>
    <t>14.08.2023 07:41:19</t>
  </si>
  <si>
    <t>14.08.2023 07:41:21</t>
  </si>
  <si>
    <t>14.08.2023 07:41:22</t>
  </si>
  <si>
    <t>14.08.2023 07:41:23</t>
  </si>
  <si>
    <t>14.08.2023 07:41:25</t>
  </si>
  <si>
    <t>14.08.2023 07:41:41</t>
  </si>
  <si>
    <t>14.08.2023 07:41:43</t>
  </si>
  <si>
    <t>14.08.2023 07:41:44</t>
  </si>
  <si>
    <t>14.08.2023 07:41:47</t>
  </si>
  <si>
    <t>14.08.2023 07:41:54</t>
  </si>
  <si>
    <t>14.08.2023 07:41:56</t>
  </si>
  <si>
    <t>14.08.2023 07:41:57</t>
  </si>
  <si>
    <t>14.08.2023 07:41:59</t>
  </si>
  <si>
    <t>14.08.2023 07:42:02</t>
  </si>
  <si>
    <t>14.08.2023 07:42:29</t>
  </si>
  <si>
    <t>14.08.2023 07:42:33</t>
  </si>
  <si>
    <t>14.08.2023 07:42:34</t>
  </si>
  <si>
    <t>14.08.2023 07:42:36</t>
  </si>
  <si>
    <t>14.08.2023 07:42:37</t>
  </si>
  <si>
    <t>14.08.2023 07:42:39</t>
  </si>
  <si>
    <t>14.08.2023 07:42:40</t>
  </si>
  <si>
    <t>14.08.2023 07:42:43</t>
  </si>
  <si>
    <t>14.08.2023 07:43:31</t>
  </si>
  <si>
    <t>14.08.2023 07:43:32</t>
  </si>
  <si>
    <t>14.08.2023 07:43:34</t>
  </si>
  <si>
    <t>14.08.2023 07:43:35</t>
  </si>
  <si>
    <t>14.08.2023 07:43:37</t>
  </si>
  <si>
    <t>14.08.2023 07:43:38</t>
  </si>
  <si>
    <t>14.08.2023 07:43:41</t>
  </si>
  <si>
    <t>14.08.2023 07:43:42</t>
  </si>
  <si>
    <t>14.08.2023 07:43:44</t>
  </si>
  <si>
    <t>14.08.2023 07:43:45</t>
  </si>
  <si>
    <t>14.08.2023 07:43:46</t>
  </si>
  <si>
    <t>14.08.2023 07:43:48</t>
  </si>
  <si>
    <t>14.08.2023 07:44:15</t>
  </si>
  <si>
    <t>14.08.2023 07:44:18</t>
  </si>
  <si>
    <t>14.08.2023 07:44:19</t>
  </si>
  <si>
    <t>14.08.2023 07:44:21</t>
  </si>
  <si>
    <t>14.08.2023 07:44:22</t>
  </si>
  <si>
    <t>14.08.2023 07:44:24</t>
  </si>
  <si>
    <t>14.08.2023 07:44:25</t>
  </si>
  <si>
    <t>14.08.2023 07:44:27</t>
  </si>
  <si>
    <t>14.08.2023 07:44:28</t>
  </si>
  <si>
    <t>14.08.2023 07:44:30</t>
  </si>
  <si>
    <t>14.08.2023 07:44:31</t>
  </si>
  <si>
    <t>14.08.2023 07:44:33</t>
  </si>
  <si>
    <t>14.08.2023 07:44:34</t>
  </si>
  <si>
    <t>14.08.2023 07:44:37</t>
  </si>
  <si>
    <t>14.08.2023 07:44:41</t>
  </si>
  <si>
    <t>14.08.2023 07:44:53</t>
  </si>
  <si>
    <t>14.08.2023 07:44:56</t>
  </si>
  <si>
    <t>14.08.2023 07:44:58</t>
  </si>
  <si>
    <t>14.08.2023 07:44:59</t>
  </si>
  <si>
    <t>14.08.2023 07:45:01</t>
  </si>
  <si>
    <t>14.08.2023 07:45:02</t>
  </si>
  <si>
    <t>14.08.2023 07:45:38</t>
  </si>
  <si>
    <t>14.08.2023 07:45:40</t>
  </si>
  <si>
    <t>14.08.2023 07:45:41</t>
  </si>
  <si>
    <t>14.08.2023 07:45:42</t>
  </si>
  <si>
    <t>14.08.2023 07:46:38</t>
  </si>
  <si>
    <t>14.08.2023 07:46:39</t>
  </si>
  <si>
    <t>14.08.2023 07:46:41</t>
  </si>
  <si>
    <t>14.08.2023 07:46:42</t>
  </si>
  <si>
    <t>14.08.2023 07:46:45</t>
  </si>
  <si>
    <t>14.08.2023 07:47:52</t>
  </si>
  <si>
    <t>14.08.2023 07:47:54</t>
  </si>
  <si>
    <t>14.08.2023 07:47:55</t>
  </si>
  <si>
    <t>14.08.2023 07:47:56</t>
  </si>
  <si>
    <t>14.08.2023 07:47:58</t>
  </si>
  <si>
    <t>14.08.2023 07:47:59</t>
  </si>
  <si>
    <t>14.08.2023 07:48:45</t>
  </si>
  <si>
    <t>14.08.2023 07:48:47</t>
  </si>
  <si>
    <t>14.08.2023 07:48:48</t>
  </si>
  <si>
    <t>14.08.2023 07:48:50</t>
  </si>
  <si>
    <t>14.08.2023 07:48:51</t>
  </si>
  <si>
    <t>14.08.2023 07:48:53</t>
  </si>
  <si>
    <t>14.08.2023 07:48:54</t>
  </si>
  <si>
    <t>14.08.2023 07:48:56</t>
  </si>
  <si>
    <t>14.08.2023 07:48:57</t>
  </si>
  <si>
    <t>14.08.2023 07:49:32</t>
  </si>
  <si>
    <t>14.08.2023 07:49:33</t>
  </si>
  <si>
    <t>14.08.2023 07:49:34</t>
  </si>
  <si>
    <t>14.08.2023 07:49:36</t>
  </si>
  <si>
    <t>14.08.2023 07:49:37</t>
  </si>
  <si>
    <t>14.08.2023 07:49:38</t>
  </si>
  <si>
    <t>14.08.2023 07:49:39</t>
  </si>
  <si>
    <t>14.08.2023 07:49:41</t>
  </si>
  <si>
    <t>14.08.2023 07:49:42</t>
  </si>
  <si>
    <t>14.08.2023 07:49:46</t>
  </si>
  <si>
    <t>14.08.2023 07:49:47</t>
  </si>
  <si>
    <t>14.08.2023 07:49:50</t>
  </si>
  <si>
    <t>14.08.2023 07:49:52</t>
  </si>
  <si>
    <t>14.08.2023 07:49:53</t>
  </si>
  <si>
    <t>14.08.2023 07:49:55</t>
  </si>
  <si>
    <t>14.08.2023 07:50:34</t>
  </si>
  <si>
    <t>14.08.2023 07:50:35</t>
  </si>
  <si>
    <t>14.08.2023 07:50:36</t>
  </si>
  <si>
    <t>14.08.2023 07:50:38</t>
  </si>
  <si>
    <t>14.08.2023 07:50:39</t>
  </si>
  <si>
    <t>14.08.2023 07:50:40</t>
  </si>
  <si>
    <t>14.08.2023 07:51:02</t>
  </si>
  <si>
    <t>14.08.2023 07:51:04</t>
  </si>
  <si>
    <t>14.08.2023 07:51:05</t>
  </si>
  <si>
    <t>14.08.2023 07:51:06</t>
  </si>
  <si>
    <t>14.08.2023 07:51:08</t>
  </si>
  <si>
    <t>14.08.2023 07:51:09</t>
  </si>
  <si>
    <t>14.08.2023 07:51:10</t>
  </si>
  <si>
    <t>14.08.2023 07:51:34</t>
  </si>
  <si>
    <t>14.08.2023 07:51:37</t>
  </si>
  <si>
    <t>14.08.2023 07:51:38</t>
  </si>
  <si>
    <t>14.08.2023 07:51:40</t>
  </si>
  <si>
    <t>14.08.2023 07:51:41</t>
  </si>
  <si>
    <t>14.08.2023 07:53:19</t>
  </si>
  <si>
    <t>14.08.2023 07:53:20</t>
  </si>
  <si>
    <t>14.08.2023 07:53:22</t>
  </si>
  <si>
    <t>14.08.2023 07:53:23</t>
  </si>
  <si>
    <t>14.08.2023 07:53:25</t>
  </si>
  <si>
    <t>14.08.2023 07:53:26</t>
  </si>
  <si>
    <t>14.08.2023 07:53:28</t>
  </si>
  <si>
    <t>14.08.2023 07:53:29</t>
  </si>
  <si>
    <t>14.08.2023 07:53:58</t>
  </si>
  <si>
    <t>14.08.2023 07:53:59</t>
  </si>
  <si>
    <t>14.08.2023 07:54:01</t>
  </si>
  <si>
    <t>14.08.2023 07:54:02</t>
  </si>
  <si>
    <t>14.08.2023 07:54:03</t>
  </si>
  <si>
    <t>14.08.2023 07:54:04</t>
  </si>
  <si>
    <t>14.08.2023 07:55:09</t>
  </si>
  <si>
    <t>14.08.2023 07:55:12</t>
  </si>
  <si>
    <t>14.08.2023 07:55:13</t>
  </si>
  <si>
    <t>14.08.2023 07:55:14</t>
  </si>
  <si>
    <t>14.08.2023 07:55:16</t>
  </si>
  <si>
    <t>14.08.2023 07:55:17</t>
  </si>
  <si>
    <t>14.08.2023 07:55:35</t>
  </si>
  <si>
    <t>14.08.2023 07:55:36</t>
  </si>
  <si>
    <t>14.08.2023 07:55:38</t>
  </si>
  <si>
    <t>14.08.2023 07:55:39</t>
  </si>
  <si>
    <t>14.08.2023 07:55:41</t>
  </si>
  <si>
    <t>14.08.2023 07:55:42</t>
  </si>
  <si>
    <t>14.08.2023 07:56:17</t>
  </si>
  <si>
    <t>14.08.2023 07:56:18</t>
  </si>
  <si>
    <t>14.08.2023 07:56:19</t>
  </si>
  <si>
    <t>14.08.2023 07:56:21</t>
  </si>
  <si>
    <t>14.08.2023 08:01:55</t>
  </si>
  <si>
    <t>14.08.2023 08:01:56</t>
  </si>
  <si>
    <t>14.08.2023 08:01:58</t>
  </si>
  <si>
    <t>14.08.2023 08:01:59</t>
  </si>
  <si>
    <t>14.08.2023 08:02:01</t>
  </si>
  <si>
    <t>14.08.2023 08:02:28</t>
  </si>
  <si>
    <t>14.08.2023 08:02:29</t>
  </si>
  <si>
    <t>14.08.2023 08:02:56</t>
  </si>
  <si>
    <t>14.08.2023 08:02:58</t>
  </si>
  <si>
    <t>14.08.2023 08:02:59</t>
  </si>
  <si>
    <t>14.08.2023 08:03:00</t>
  </si>
  <si>
    <t>14.08.2023 08:03:01</t>
  </si>
  <si>
    <t>14.08.2023 08:03:03</t>
  </si>
  <si>
    <t>14.08.2023 08:03:05</t>
  </si>
  <si>
    <t>14.08.2023 08:04:50</t>
  </si>
  <si>
    <t>14.08.2023 08:04:52</t>
  </si>
  <si>
    <t>14.08.2023 08:04:53</t>
  </si>
  <si>
    <t>14.08.2023 08:04:55</t>
  </si>
  <si>
    <t>14.08.2023 08:04:56</t>
  </si>
  <si>
    <t>14.08.2023 08:04:58</t>
  </si>
  <si>
    <t>14.08.2023 08:04:59</t>
  </si>
  <si>
    <t>14.08.2023 08:05:05</t>
  </si>
  <si>
    <t>14.08.2023 08:05:07</t>
  </si>
  <si>
    <t>14.08.2023 08:05:08</t>
  </si>
  <si>
    <t>14.08.2023 08:05:09</t>
  </si>
  <si>
    <t>14.08.2023 08:05:11</t>
  </si>
  <si>
    <t>14.08.2023 08:05:12</t>
  </si>
  <si>
    <t>14.08.2023 08:05:13</t>
  </si>
  <si>
    <t>14.08.2023 08:05:14</t>
  </si>
  <si>
    <t>14.08.2023 08:06:43</t>
  </si>
  <si>
    <t>14.08.2023 08:06:46</t>
  </si>
  <si>
    <t>14.08.2023 08:06:47</t>
  </si>
  <si>
    <t>14.08.2023 08:06:49</t>
  </si>
  <si>
    <t>14.08.2023 08:06:50</t>
  </si>
  <si>
    <t>14.08.2023 08:06:52</t>
  </si>
  <si>
    <t>14.08.2023 08:06:53</t>
  </si>
  <si>
    <t>14.08.2023 08:06:55</t>
  </si>
  <si>
    <t>14.08.2023 08:06:56</t>
  </si>
  <si>
    <t>14.08.2023 08:06:58</t>
  </si>
  <si>
    <t>14.08.2023 08:06:59</t>
  </si>
  <si>
    <t>14.08.2023 08:07:01</t>
  </si>
  <si>
    <t>14.08.2023 08:07:02</t>
  </si>
  <si>
    <t>14.08.2023 08:07:03</t>
  </si>
  <si>
    <t>14.08.2023 08:07:05</t>
  </si>
  <si>
    <t>14.08.2023 08:07:06</t>
  </si>
  <si>
    <t>14.08.2023 08:07:18</t>
  </si>
  <si>
    <t>14.08.2023 08:07:21</t>
  </si>
  <si>
    <t>14.08.2023 08:07:22</t>
  </si>
  <si>
    <t>14.08.2023 08:07:24</t>
  </si>
  <si>
    <t>14.08.2023 08:07:25</t>
  </si>
  <si>
    <t>14.08.2023 08:07:27</t>
  </si>
  <si>
    <t>14.08.2023 08:07:28</t>
  </si>
  <si>
    <t>14.08.2023 08:07:30</t>
  </si>
  <si>
    <t>14.08.2023 08:07:31</t>
  </si>
  <si>
    <t>14.08.2023 08:07:32</t>
  </si>
  <si>
    <t>14.08.2023 08:07:34</t>
  </si>
  <si>
    <t>14.08.2023 08:07:53</t>
  </si>
  <si>
    <t>14.08.2023 08:07:54</t>
  </si>
  <si>
    <t>14.08.2023 08:07:56</t>
  </si>
  <si>
    <t>14.08.2023 08:07:57</t>
  </si>
  <si>
    <t>14.08.2023 08:08:00</t>
  </si>
  <si>
    <t>14.08.2023 08:08:01</t>
  </si>
  <si>
    <t>14.08.2023 08:08:03</t>
  </si>
  <si>
    <t>14.08.2023 08:08:04</t>
  </si>
  <si>
    <t>14.08.2023 08:08:21</t>
  </si>
  <si>
    <t>14.08.2023 08:08:22</t>
  </si>
  <si>
    <t>14.08.2023 08:08:25</t>
  </si>
  <si>
    <t>14.08.2023 08:08:27</t>
  </si>
  <si>
    <t>14.08.2023 08:08:28</t>
  </si>
  <si>
    <t>14.08.2023 08:08:30</t>
  </si>
  <si>
    <t>14.08.2023 08:08:31</t>
  </si>
  <si>
    <t>14.08.2023 08:08:34</t>
  </si>
  <si>
    <t>14.08.2023 08:08:36</t>
  </si>
  <si>
    <t>14.08.2023 08:08:37</t>
  </si>
  <si>
    <t>14.08.2023 08:08:39</t>
  </si>
  <si>
    <t>14.08.2023 08:08:40</t>
  </si>
  <si>
    <t>14.08.2023 08:08:42</t>
  </si>
  <si>
    <t>14.08.2023 08:08:43</t>
  </si>
  <si>
    <t>14.08.2023 08:09:19</t>
  </si>
  <si>
    <t>14.08.2023 08:09:20</t>
  </si>
  <si>
    <t>14.08.2023 08:09:22</t>
  </si>
  <si>
    <t>14.08.2023 08:09:23</t>
  </si>
  <si>
    <t>14.08.2023 08:09:24</t>
  </si>
  <si>
    <t>14.08.2023 08:09:27</t>
  </si>
  <si>
    <t>14.08.2023 08:09:36</t>
  </si>
  <si>
    <t>14.08.2023 08:09:37</t>
  </si>
  <si>
    <t>14.08.2023 08:09:39</t>
  </si>
  <si>
    <t>14.08.2023 08:09:40</t>
  </si>
  <si>
    <t>14.08.2023 08:09:42</t>
  </si>
  <si>
    <t>14.08.2023 08:09:45</t>
  </si>
  <si>
    <t>14.08.2023 08:09:46</t>
  </si>
  <si>
    <t>14.08.2023 08:09:48</t>
  </si>
  <si>
    <t>14.08.2023 08:09:49</t>
  </si>
  <si>
    <t>14.08.2023 08:09:51</t>
  </si>
  <si>
    <t>14.08.2023 08:09:55</t>
  </si>
  <si>
    <t>14.08.2023 08:09:57</t>
  </si>
  <si>
    <t>14.08.2023 08:09:58</t>
  </si>
  <si>
    <t>14.08.2023 08:10:00</t>
  </si>
  <si>
    <t>14.08.2023 08:10:01</t>
  </si>
  <si>
    <t>14.08.2023 08:10:51</t>
  </si>
  <si>
    <t>14.08.2023 08:10:53</t>
  </si>
  <si>
    <t>14.08.2023 08:10:55</t>
  </si>
  <si>
    <t>14.08.2023 08:10:56</t>
  </si>
  <si>
    <t>14.08.2023 08:10:57</t>
  </si>
  <si>
    <t>14.08.2023 08:10:59</t>
  </si>
  <si>
    <t>14.08.2023 08:11:00</t>
  </si>
  <si>
    <t>14.08.2023 08:11:01</t>
  </si>
  <si>
    <t>14.08.2023 08:11:02</t>
  </si>
  <si>
    <t>14.08.2023 08:11:04</t>
  </si>
  <si>
    <t>14.08.2023 08:11:05</t>
  </si>
  <si>
    <t>14.08.2023 08:11:06</t>
  </si>
  <si>
    <t>14.08.2023 08:11:07</t>
  </si>
  <si>
    <t>14.08.2023 08:11:09</t>
  </si>
  <si>
    <t>14.08.2023 08:11:10</t>
  </si>
  <si>
    <t>14.08.2023 08:11:11</t>
  </si>
  <si>
    <t>14.08.2023 08:11:17</t>
  </si>
  <si>
    <t>14.08.2023 08:11:20</t>
  </si>
  <si>
    <t>14.08.2023 08:11:21</t>
  </si>
  <si>
    <t>14.08.2023 08:11:23</t>
  </si>
  <si>
    <t>14.08.2023 08:11:24</t>
  </si>
  <si>
    <t>14.08.2023 08:11:26</t>
  </si>
  <si>
    <t>14.08.2023 08:12:23</t>
  </si>
  <si>
    <t>14.08.2023 08:12:24</t>
  </si>
  <si>
    <t>14.08.2023 08:12:25</t>
  </si>
  <si>
    <t>14.08.2023 08:12:27</t>
  </si>
  <si>
    <t>14.08.2023 08:12:28</t>
  </si>
  <si>
    <t>14.08.2023 08:13:17</t>
  </si>
  <si>
    <t>14.08.2023 08:13:31</t>
  </si>
  <si>
    <t>14.08.2023 08:13:32</t>
  </si>
  <si>
    <t>14.08.2023 08:13:33</t>
  </si>
  <si>
    <t>14.08.2023 08:15:00</t>
  </si>
  <si>
    <t>14.08.2023 08:15:02</t>
  </si>
  <si>
    <t>14.08.2023 08:15:03</t>
  </si>
  <si>
    <t>14.08.2023 08:15:04</t>
  </si>
  <si>
    <t>14.08.2023 08:15:05</t>
  </si>
  <si>
    <t>14.08.2023 08:15:49</t>
  </si>
  <si>
    <t>14.08.2023 08:15:52</t>
  </si>
  <si>
    <t>14.08.2023 08:15:53</t>
  </si>
  <si>
    <t>14.08.2023 08:15:55</t>
  </si>
  <si>
    <t>14.08.2023 08:17:01</t>
  </si>
  <si>
    <t>14.08.2023 08:17:02</t>
  </si>
  <si>
    <t>14.08.2023 08:17:03</t>
  </si>
  <si>
    <t>14.08.2023 08:17:05</t>
  </si>
  <si>
    <t>14.08.2023 08:17:06</t>
  </si>
  <si>
    <t>14.08.2023 08:17:07</t>
  </si>
  <si>
    <t>14.08.2023 08:17:08</t>
  </si>
  <si>
    <t>14.08.2023 08:17:22</t>
  </si>
  <si>
    <t>14.08.2023 08:17:23</t>
  </si>
  <si>
    <t>14.08.2023 08:17:25</t>
  </si>
  <si>
    <t>14.08.2023 08:17:26</t>
  </si>
  <si>
    <t>14.08.2023 08:17:28</t>
  </si>
  <si>
    <t>14.08.2023 08:17:29</t>
  </si>
  <si>
    <t>14.08.2023 08:18:04</t>
  </si>
  <si>
    <t>14.08.2023 08:18:05</t>
  </si>
  <si>
    <t>14.08.2023 08:18:07</t>
  </si>
  <si>
    <t>14.08.2023 08:18:08</t>
  </si>
  <si>
    <t>14.08.2023 08:18:10</t>
  </si>
  <si>
    <t>14.08.2023 08:18:11</t>
  </si>
  <si>
    <t>14.08.2023 08:18:13</t>
  </si>
  <si>
    <t>14.08.2023 08:18:14</t>
  </si>
  <si>
    <t>14.08.2023 08:18:16</t>
  </si>
  <si>
    <t>14.08.2023 08:18:17</t>
  </si>
  <si>
    <t>14.08.2023 08:18:19</t>
  </si>
  <si>
    <t>14.08.2023 08:18:20</t>
  </si>
  <si>
    <t>14.08.2023 08:18:22</t>
  </si>
  <si>
    <t>14.08.2023 08:21:49</t>
  </si>
  <si>
    <t>14.08.2023 08:21:50</t>
  </si>
  <si>
    <t>14.08.2023 08:21:52</t>
  </si>
  <si>
    <t>14.08.2023 08:21:53</t>
  </si>
  <si>
    <t>14.08.2023 08:21:54</t>
  </si>
  <si>
    <t>14.08.2023 08:21:55</t>
  </si>
  <si>
    <t>14.08.2023 08:21:57</t>
  </si>
  <si>
    <t>14.08.2023 08:22:35</t>
  </si>
  <si>
    <t>14.08.2023 08:22:37</t>
  </si>
  <si>
    <t>14.08.2023 08:22:38</t>
  </si>
  <si>
    <t>14.08.2023 08:22:39</t>
  </si>
  <si>
    <t>14.08.2023 08:22:41</t>
  </si>
  <si>
    <t>14.08.2023 08:22:42</t>
  </si>
  <si>
    <t>14.08.2023 08:22:43</t>
  </si>
  <si>
    <t>14.08.2023 08:22:44</t>
  </si>
  <si>
    <t>14.08.2023 08:22:46</t>
  </si>
  <si>
    <t>14.08.2023 08:22:47</t>
  </si>
  <si>
    <t>14.08.2023 08:24:53</t>
  </si>
  <si>
    <t>14.08.2023 08:24:59</t>
  </si>
  <si>
    <t>14.08.2023 08:25:00</t>
  </si>
  <si>
    <t>14.08.2023 08:25:01</t>
  </si>
  <si>
    <t>14.08.2023 08:25:03</t>
  </si>
  <si>
    <t>14.08.2023 08:25:04</t>
  </si>
  <si>
    <t>14.08.2023 08:25:05</t>
  </si>
  <si>
    <t>14.08.2023 08:25:06</t>
  </si>
  <si>
    <t>14.08.2023 08:26:21</t>
  </si>
  <si>
    <t>14.08.2023 08:26:22</t>
  </si>
  <si>
    <t>14.08.2023 08:26:24</t>
  </si>
  <si>
    <t>14.08.2023 08:26:25</t>
  </si>
  <si>
    <t>14.08.2023 08:26:26</t>
  </si>
  <si>
    <t>14.08.2023 08:26:27</t>
  </si>
  <si>
    <t>14.08.2023 08:27:00</t>
  </si>
  <si>
    <t>14.08.2023 08:27:02</t>
  </si>
  <si>
    <t>14.08.2023 08:27:03</t>
  </si>
  <si>
    <t>14.08.2023 08:27:05</t>
  </si>
  <si>
    <t>14.08.2023 08:27:06</t>
  </si>
  <si>
    <t>14.08.2023 08:27:08</t>
  </si>
  <si>
    <t>14.08.2023 08:27:09</t>
  </si>
  <si>
    <t>14.08.2023 08:27:11</t>
  </si>
  <si>
    <t>14.08.2023 08:27:12</t>
  </si>
  <si>
    <t>14.08.2023 08:27:14</t>
  </si>
  <si>
    <t>14.08.2023 08:28:17</t>
  </si>
  <si>
    <t>14.08.2023 08:28:18</t>
  </si>
  <si>
    <t>14.08.2023 08:28:19</t>
  </si>
  <si>
    <t>14.08.2023 08:28:21</t>
  </si>
  <si>
    <t>14.08.2023 08:28:22</t>
  </si>
  <si>
    <t>14.08.2023 08:28:23</t>
  </si>
  <si>
    <t>14.08.2023 08:32:50</t>
  </si>
  <si>
    <t>14.08.2023 08:32:51</t>
  </si>
  <si>
    <t>14.08.2023 08:32:53</t>
  </si>
  <si>
    <t>14.08.2023 08:32:54</t>
  </si>
  <si>
    <t>14.08.2023 08:35:03</t>
  </si>
  <si>
    <t>14.08.2023 08:35:05</t>
  </si>
  <si>
    <t>14.08.2023 08:35:06</t>
  </si>
  <si>
    <t>14.08.2023 08:35:07</t>
  </si>
  <si>
    <t>14.08.2023 08:35:10</t>
  </si>
  <si>
    <t>14.08.2023 08:38:22</t>
  </si>
  <si>
    <t>14.08.2023 08:38:24</t>
  </si>
  <si>
    <t>14.08.2023 08:38:25</t>
  </si>
  <si>
    <t>14.08.2023 08:38:27</t>
  </si>
  <si>
    <t>14.08.2023 08:38:28</t>
  </si>
  <si>
    <t>14.08.2023 08:38:30</t>
  </si>
  <si>
    <t>14.08.2023 08:38:43</t>
  </si>
  <si>
    <t>14.08.2023 08:38:45</t>
  </si>
  <si>
    <t>14.08.2023 08:38:49</t>
  </si>
  <si>
    <t>14.08.2023 08:38:50</t>
  </si>
  <si>
    <t>14.08.2023 08:38:52</t>
  </si>
  <si>
    <t>14.08.2023 08:38:53</t>
  </si>
  <si>
    <t>14.08.2023 08:38:54</t>
  </si>
  <si>
    <t>14.08.2023 08:38:58</t>
  </si>
  <si>
    <t>14.08.2023 08:39:40</t>
  </si>
  <si>
    <t>14.08.2023 08:39:43</t>
  </si>
  <si>
    <t>14.08.2023 08:39:45</t>
  </si>
  <si>
    <t>14.08.2023 08:39:46</t>
  </si>
  <si>
    <t>14.08.2023 08:39:48</t>
  </si>
  <si>
    <t>14.08.2023 08:39:49</t>
  </si>
  <si>
    <t>14.08.2023 08:39:57</t>
  </si>
  <si>
    <t>14.08.2023 08:40:01</t>
  </si>
  <si>
    <t>14.08.2023 08:40:03</t>
  </si>
  <si>
    <t>14.08.2023 08:40:04</t>
  </si>
  <si>
    <t>14.08.2023 08:40:05</t>
  </si>
  <si>
    <t>14.08.2023 08:40:08</t>
  </si>
  <si>
    <t>14.08.2023 08:41:27</t>
  </si>
  <si>
    <t>14.08.2023 08:41:29</t>
  </si>
  <si>
    <t>14.08.2023 08:41:30</t>
  </si>
  <si>
    <t>14.08.2023 08:41:31</t>
  </si>
  <si>
    <t>14.08.2023 08:41:33</t>
  </si>
  <si>
    <t>14.08.2023 08:41:35</t>
  </si>
  <si>
    <t>14.08.2023 08:41:37</t>
  </si>
  <si>
    <t>14.08.2023 08:41:38</t>
  </si>
  <si>
    <t>14.08.2023 08:41:39</t>
  </si>
  <si>
    <t>14.08.2023 08:41:42</t>
  </si>
  <si>
    <t>14.08.2023 08:41:57</t>
  </si>
  <si>
    <t>14.08.2023 08:42:03</t>
  </si>
  <si>
    <t>14.08.2023 08:42:04</t>
  </si>
  <si>
    <t>14.08.2023 08:42:06</t>
  </si>
  <si>
    <t>14.08.2023 08:42:07</t>
  </si>
  <si>
    <t>14.08.2023 08:42:08</t>
  </si>
  <si>
    <t>14.08.2023 08:44:05</t>
  </si>
  <si>
    <t>14.08.2023 08:44:08</t>
  </si>
  <si>
    <t>14.08.2023 08:44:09</t>
  </si>
  <si>
    <t>14.08.2023 08:44:11</t>
  </si>
  <si>
    <t>14.08.2023 08:44:12</t>
  </si>
  <si>
    <t>14.08.2023 08:44:13</t>
  </si>
  <si>
    <t>14.08.2023 08:44:18</t>
  </si>
  <si>
    <t>14.08.2023 08:44:27</t>
  </si>
  <si>
    <t>14.08.2023 08:45:19</t>
  </si>
  <si>
    <t>14.08.2023 08:45:22</t>
  </si>
  <si>
    <t>14.08.2023 08:45:24</t>
  </si>
  <si>
    <t>14.08.2023 08:45:25</t>
  </si>
  <si>
    <t>14.08.2023 08:45:27</t>
  </si>
  <si>
    <t>14.08.2023 08:45:28</t>
  </si>
  <si>
    <t>14.08.2023 08:45:30</t>
  </si>
  <si>
    <t>14.08.2023 08:45:46</t>
  </si>
  <si>
    <t>14.08.2023 08:45:48</t>
  </si>
  <si>
    <t>14.08.2023 08:45:49</t>
  </si>
  <si>
    <t>14.08.2023 08:45:51</t>
  </si>
  <si>
    <t>14.08.2023 08:45:52</t>
  </si>
  <si>
    <t>14.08.2023 08:45:54</t>
  </si>
  <si>
    <t>14.08.2023 08:45:55</t>
  </si>
  <si>
    <t>14.08.2023 08:45:57</t>
  </si>
  <si>
    <t>14.08.2023 08:46:07</t>
  </si>
  <si>
    <t>14.08.2023 08:46:09</t>
  </si>
  <si>
    <t>14.08.2023 08:46:10</t>
  </si>
  <si>
    <t>14.08.2023 08:46:11</t>
  </si>
  <si>
    <t>14.08.2023 08:46:12</t>
  </si>
  <si>
    <t>14.08.2023 08:46:14</t>
  </si>
  <si>
    <t>14.08.2023 08:46:50</t>
  </si>
  <si>
    <t>14.08.2023 08:46:51</t>
  </si>
  <si>
    <t>14.08.2023 08:46:58</t>
  </si>
  <si>
    <t>14.08.2023 08:47:00</t>
  </si>
  <si>
    <t>14.08.2023 08:47:01</t>
  </si>
  <si>
    <t>14.08.2023 08:47:03</t>
  </si>
  <si>
    <t>14.08.2023 08:47:04</t>
  </si>
  <si>
    <t>14.08.2023 08:47:06</t>
  </si>
  <si>
    <t>14.08.2023 08:47:52</t>
  </si>
  <si>
    <t>14.08.2023 08:47:55</t>
  </si>
  <si>
    <t>14.08.2023 08:47:57</t>
  </si>
  <si>
    <t>14.08.2023 08:47:58</t>
  </si>
  <si>
    <t>14.08.2023 08:48:00</t>
  </si>
  <si>
    <t>14.08.2023 08:48:01</t>
  </si>
  <si>
    <t>14.08.2023 08:48:13</t>
  </si>
  <si>
    <t>14.08.2023 08:48:36</t>
  </si>
  <si>
    <t>14.08.2023 08:48:37</t>
  </si>
  <si>
    <t>14.08.2023 08:48:39</t>
  </si>
  <si>
    <t>14.08.2023 08:48:40</t>
  </si>
  <si>
    <t>14.08.2023 08:49:10</t>
  </si>
  <si>
    <t>14.08.2023 08:49:15</t>
  </si>
  <si>
    <t>14.08.2023 08:49:16</t>
  </si>
  <si>
    <t>14.08.2023 08:49:17</t>
  </si>
  <si>
    <t>14.08.2023 08:49:19</t>
  </si>
  <si>
    <t>14.08.2023 08:49:20</t>
  </si>
  <si>
    <t>14.08.2023 08:49:21</t>
  </si>
  <si>
    <t>14.08.2023 08:49:24</t>
  </si>
  <si>
    <t>14.08.2023 08:49:28</t>
  </si>
  <si>
    <t>14.08.2023 08:49:33</t>
  </si>
  <si>
    <t>14.08.2023 08:49:34</t>
  </si>
  <si>
    <t>14.08.2023 08:49:37</t>
  </si>
  <si>
    <t>14.08.2023 08:49:43</t>
  </si>
  <si>
    <t>14.08.2023 08:49:45</t>
  </si>
  <si>
    <t>14.08.2023 08:49:46</t>
  </si>
  <si>
    <t>14.08.2023 08:49:48</t>
  </si>
  <si>
    <t>14.08.2023 08:49:49</t>
  </si>
  <si>
    <t>14.08.2023 08:49:51</t>
  </si>
  <si>
    <t>14.08.2023 08:49:52</t>
  </si>
  <si>
    <t>14.08.2023 08:50:07</t>
  </si>
  <si>
    <t>14.08.2023 08:50:36</t>
  </si>
  <si>
    <t>14.08.2023 08:50:37</t>
  </si>
  <si>
    <t>14.08.2023 08:50:39</t>
  </si>
  <si>
    <t>14.08.2023 08:50:40</t>
  </si>
  <si>
    <t>14.08.2023 08:50:42</t>
  </si>
  <si>
    <t>14.08.2023 08:50:43</t>
  </si>
  <si>
    <t>14.08.2023 08:50:45</t>
  </si>
  <si>
    <t>14.08.2023 08:51:07</t>
  </si>
  <si>
    <t>14.08.2023 08:51:09</t>
  </si>
  <si>
    <t>14.08.2023 08:51:10</t>
  </si>
  <si>
    <t>14.08.2023 08:51:11</t>
  </si>
  <si>
    <t>14.08.2023 08:51:13</t>
  </si>
  <si>
    <t>14.08.2023 08:51:15</t>
  </si>
  <si>
    <t>14.08.2023 08:51:24</t>
  </si>
  <si>
    <t>14.08.2023 08:51:29</t>
  </si>
  <si>
    <t>14.08.2023 08:51:35</t>
  </si>
  <si>
    <t>14.08.2023 08:51:36</t>
  </si>
  <si>
    <t>14.08.2023 08:51:38</t>
  </si>
  <si>
    <t>14.08.2023 08:51:39</t>
  </si>
  <si>
    <t>14.08.2023 08:51:41</t>
  </si>
  <si>
    <t>14.08.2023 08:51:42</t>
  </si>
  <si>
    <t>14.08.2023 08:51:44</t>
  </si>
  <si>
    <t>14.08.2023 08:51:45</t>
  </si>
  <si>
    <t>14.08.2023 08:51:47</t>
  </si>
  <si>
    <t>14.08.2023 08:51:48</t>
  </si>
  <si>
    <t>14.08.2023 08:51:50</t>
  </si>
  <si>
    <t>14.08.2023 08:51:51</t>
  </si>
  <si>
    <t>14.08.2023 08:51:53</t>
  </si>
  <si>
    <t>14.08.2023 08:51:54</t>
  </si>
  <si>
    <t>14.08.2023 08:51:56</t>
  </si>
  <si>
    <t>14.08.2023 08:51:57</t>
  </si>
  <si>
    <t>14.08.2023 08:53:02</t>
  </si>
  <si>
    <t>14.08.2023 08:53:03</t>
  </si>
  <si>
    <t>14.08.2023 08:53:04</t>
  </si>
  <si>
    <t>14.08.2023 08:53:06</t>
  </si>
  <si>
    <t>14.08.2023 08:53:07</t>
  </si>
  <si>
    <t>14.08.2023 08:53:10</t>
  </si>
  <si>
    <t>14.08.2023 08:54:01</t>
  </si>
  <si>
    <t>14.08.2023 08:54:02</t>
  </si>
  <si>
    <t>14.08.2023 08:54:03</t>
  </si>
  <si>
    <t>14.08.2023 08:54:05</t>
  </si>
  <si>
    <t>14.08.2023 08:54:06</t>
  </si>
  <si>
    <t>14.08.2023 08:54:07</t>
  </si>
  <si>
    <t>14.08.2023 08:54:20</t>
  </si>
  <si>
    <t>14.08.2023 08:54:23</t>
  </si>
  <si>
    <t>14.08.2023 08:54:25</t>
  </si>
  <si>
    <t>14.08.2023 08:54:26</t>
  </si>
  <si>
    <t>14.08.2023 08:55:08</t>
  </si>
  <si>
    <t>14.08.2023 08:55:10</t>
  </si>
  <si>
    <t>14.08.2023 08:55:11</t>
  </si>
  <si>
    <t>14.08.2023 08:55:12</t>
  </si>
  <si>
    <t>14.08.2023 08:55:14</t>
  </si>
  <si>
    <t>14.08.2023 08:55:27</t>
  </si>
  <si>
    <t>14.08.2023 08:55:28</t>
  </si>
  <si>
    <t>14.08.2023 08:55:30</t>
  </si>
  <si>
    <t>14.08.2023 08:55:31</t>
  </si>
  <si>
    <t>14.08.2023 08:55:32</t>
  </si>
  <si>
    <t>14.08.2023 08:55:33</t>
  </si>
  <si>
    <t>14.08.2023 08:55:35</t>
  </si>
  <si>
    <t>14.08.2023 08:55:46</t>
  </si>
  <si>
    <t>14.08.2023 08:55:48</t>
  </si>
  <si>
    <t>14.08.2023 08:55:49</t>
  </si>
  <si>
    <t>14.08.2023 08:55:50</t>
  </si>
  <si>
    <t>14.08.2023 08:55:52</t>
  </si>
  <si>
    <t>14.08.2023 08:55:53</t>
  </si>
  <si>
    <t>14.08.2023 08:56:14</t>
  </si>
  <si>
    <t>14.08.2023 08:56:17</t>
  </si>
  <si>
    <t>14.08.2023 08:56:19</t>
  </si>
  <si>
    <t>14.08.2023 08:56:20</t>
  </si>
  <si>
    <t>14.08.2023 08:56:22</t>
  </si>
  <si>
    <t>14.08.2023 08:56:23</t>
  </si>
  <si>
    <t>14.08.2023 08:56:25</t>
  </si>
  <si>
    <t>14.08.2023 08:56:26</t>
  </si>
  <si>
    <t>14.08.2023 08:56:52</t>
  </si>
  <si>
    <t>14.08.2023 08:56:53</t>
  </si>
  <si>
    <t>14.08.2023 08:56:54</t>
  </si>
  <si>
    <t>14.08.2023 08:56:56</t>
  </si>
  <si>
    <t>14.08.2023 08:56:57</t>
  </si>
  <si>
    <t>14.08.2023 08:56:58</t>
  </si>
  <si>
    <t>14.08.2023 08:57:00</t>
  </si>
  <si>
    <t>14.08.2023 08:57:01</t>
  </si>
  <si>
    <t>14.08.2023 08:57:03</t>
  </si>
  <si>
    <t>14.08.2023 08:57:04</t>
  </si>
  <si>
    <t>14.08.2023 08:57:06</t>
  </si>
  <si>
    <t>14.08.2023 08:58:19</t>
  </si>
  <si>
    <t>14.08.2023 08:58:21</t>
  </si>
  <si>
    <t>14.08.2023 08:58:22</t>
  </si>
  <si>
    <t>14.08.2023 08:58:23</t>
  </si>
  <si>
    <t>14.08.2023 08:58:24</t>
  </si>
  <si>
    <t>14.08.2023 08:58:26</t>
  </si>
  <si>
    <t>14.08.2023 08:58:27</t>
  </si>
  <si>
    <t>14.08.2023 08:58:40</t>
  </si>
  <si>
    <t>14.08.2023 08:58:42</t>
  </si>
  <si>
    <t>14.08.2023 08:58:43</t>
  </si>
  <si>
    <t>14.08.2023 08:58:45</t>
  </si>
  <si>
    <t>14.08.2023 08:58:48</t>
  </si>
  <si>
    <t>14.08.2023 08:58:49</t>
  </si>
  <si>
    <t>14.08.2023 08:59:01</t>
  </si>
  <si>
    <t>14.08.2023 08:59:03</t>
  </si>
  <si>
    <t>14.08.2023 08:59:04</t>
  </si>
  <si>
    <t>14.08.2023 08:59:05</t>
  </si>
  <si>
    <t>14.08.2023 08:59:06</t>
  </si>
  <si>
    <t>14.08.2023 08:59:08</t>
  </si>
  <si>
    <t>14.08.2023 08:59:09</t>
  </si>
  <si>
    <t>14.08.2023 08:59:10</t>
  </si>
  <si>
    <t>14.08.2023 08:59:11</t>
  </si>
  <si>
    <t>14.08.2023 08:59:28</t>
  </si>
  <si>
    <t>14.08.2023 08:59:29</t>
  </si>
  <si>
    <t>14.08.2023 08:59:31</t>
  </si>
  <si>
    <t>14.08.2023 08:59:32</t>
  </si>
  <si>
    <t>14.08.2023 08:59:34</t>
  </si>
  <si>
    <t>14.08.2023 09:00:44</t>
  </si>
  <si>
    <t>14.08.2023 09:00:46</t>
  </si>
  <si>
    <t>14.08.2023 09:00:47</t>
  </si>
  <si>
    <t>14.08.2023 09:00:48</t>
  </si>
  <si>
    <t>14.08.2023 09:00:49</t>
  </si>
  <si>
    <t>14.08.2023 09:00:51</t>
  </si>
  <si>
    <t>14.08.2023 09:00:52</t>
  </si>
  <si>
    <t>14.08.2023 09:00:53</t>
  </si>
  <si>
    <t>14.08.2023 09:00:55</t>
  </si>
  <si>
    <t>14.08.2023 09:00:56</t>
  </si>
  <si>
    <t>14.08.2023 09:00:57</t>
  </si>
  <si>
    <t>14.08.2023 09:01:13</t>
  </si>
  <si>
    <t>14.08.2023 09:01:15</t>
  </si>
  <si>
    <t>14.08.2023 09:01:16</t>
  </si>
  <si>
    <t>14.08.2023 09:01:17</t>
  </si>
  <si>
    <t>14.08.2023 09:01:20</t>
  </si>
  <si>
    <t>14.08.2023 09:01:46</t>
  </si>
  <si>
    <t>14.08.2023 09:01:47</t>
  </si>
  <si>
    <t>14.08.2023 09:01:49</t>
  </si>
  <si>
    <t>14.08.2023 09:01:50</t>
  </si>
  <si>
    <t>14.08.2023 09:01:52</t>
  </si>
  <si>
    <t>14.08.2023 09:01:53</t>
  </si>
  <si>
    <t>14.08.2023 09:01:55</t>
  </si>
  <si>
    <t>14.08.2023 09:01:56</t>
  </si>
  <si>
    <t>14.08.2023 09:02:55</t>
  </si>
  <si>
    <t>14.08.2023 09:02:56</t>
  </si>
  <si>
    <t>14.08.2023 09:02:58</t>
  </si>
  <si>
    <t>14.08.2023 09:02:59</t>
  </si>
  <si>
    <t>14.08.2023 09:03:22</t>
  </si>
  <si>
    <t>14.08.2023 09:03:23</t>
  </si>
  <si>
    <t>14.08.2023 09:03:25</t>
  </si>
  <si>
    <t>14.08.2023 09:03:26</t>
  </si>
  <si>
    <t>14.08.2023 09:03:28</t>
  </si>
  <si>
    <t>14.08.2023 09:03:34</t>
  </si>
  <si>
    <t>14.08.2023 09:03:35</t>
  </si>
  <si>
    <t>14.08.2023 09:04:07</t>
  </si>
  <si>
    <t>14.08.2023 09:04:08</t>
  </si>
  <si>
    <t>14.08.2023 09:04:09</t>
  </si>
  <si>
    <t>14.08.2023 09:04:11</t>
  </si>
  <si>
    <t>14.08.2023 09:04:12</t>
  </si>
  <si>
    <t>14.08.2023 09:04:42</t>
  </si>
  <si>
    <t>14.08.2023 09:04:45</t>
  </si>
  <si>
    <t>14.08.2023 09:04:46</t>
  </si>
  <si>
    <t>14.08.2023 09:04:48</t>
  </si>
  <si>
    <t>14.08.2023 09:04:49</t>
  </si>
  <si>
    <t>14.08.2023 09:04:51</t>
  </si>
  <si>
    <t>14.08.2023 09:04:52</t>
  </si>
  <si>
    <t>14.08.2023 09:04:54</t>
  </si>
  <si>
    <t>14.08.2023 09:04:57</t>
  </si>
  <si>
    <t>14.08.2023 09:04:58</t>
  </si>
  <si>
    <t>14.08.2023 09:05:00</t>
  </si>
  <si>
    <t>14.08.2023 09:05:01</t>
  </si>
  <si>
    <t>14.08.2023 09:05:02</t>
  </si>
  <si>
    <t>14.08.2023 09:05:03</t>
  </si>
  <si>
    <t>14.08.2023 09:05:05</t>
  </si>
  <si>
    <t>14.08.2023 09:05:43</t>
  </si>
  <si>
    <t>14.08.2023 09:05:45</t>
  </si>
  <si>
    <t>14.08.2023 09:05:46</t>
  </si>
  <si>
    <t>14.08.2023 09:05:48</t>
  </si>
  <si>
    <t>14.08.2023 09:05:49</t>
  </si>
  <si>
    <t>14.08.2023 09:05:51</t>
  </si>
  <si>
    <t>14.08.2023 09:05:52</t>
  </si>
  <si>
    <t>14.08.2023 09:05:54</t>
  </si>
  <si>
    <t>14.08.2023 09:05:55</t>
  </si>
  <si>
    <t>14.08.2023 09:05:57</t>
  </si>
  <si>
    <t>14.08.2023 09:05:58</t>
  </si>
  <si>
    <t>14.08.2023 09:06:00</t>
  </si>
  <si>
    <t>14.08.2023 09:06:01</t>
  </si>
  <si>
    <t>14.08.2023 09:06:13</t>
  </si>
  <si>
    <t>14.08.2023 09:06:16</t>
  </si>
  <si>
    <t>14.08.2023 09:06:17</t>
  </si>
  <si>
    <t>14.08.2023 09:06:19</t>
  </si>
  <si>
    <t>14.08.2023 09:06:20</t>
  </si>
  <si>
    <t>14.08.2023 09:06:22</t>
  </si>
  <si>
    <t>14.08.2023 09:06:23</t>
  </si>
  <si>
    <t>14.08.2023 09:08:29</t>
  </si>
  <si>
    <t>14.08.2023 09:08:31</t>
  </si>
  <si>
    <t>14.08.2023 09:08:32</t>
  </si>
  <si>
    <t>14.08.2023 09:08:33</t>
  </si>
  <si>
    <t>14.08.2023 09:08:35</t>
  </si>
  <si>
    <t>14.08.2023 09:08:36</t>
  </si>
  <si>
    <t>14.08.2023 09:08:37</t>
  </si>
  <si>
    <t>14.08.2023 09:08:38</t>
  </si>
  <si>
    <t>14.08.2023 09:08:40</t>
  </si>
  <si>
    <t>14.08.2023 09:08:41</t>
  </si>
  <si>
    <t>14.08.2023 09:08:53</t>
  </si>
  <si>
    <t>14.08.2023 09:08:54</t>
  </si>
  <si>
    <t>14.08.2023 09:08:55</t>
  </si>
  <si>
    <t>14.08.2023 09:08:57</t>
  </si>
  <si>
    <t>14.08.2023 09:08:58</t>
  </si>
  <si>
    <t>14.08.2023 09:08:59</t>
  </si>
  <si>
    <t>14.08.2023 09:09:00</t>
  </si>
  <si>
    <t>14.08.2023 09:09:02</t>
  </si>
  <si>
    <t>14.08.2023 09:10:27</t>
  </si>
  <si>
    <t>14.08.2023 09:10:28</t>
  </si>
  <si>
    <t>14.08.2023 09:10:30</t>
  </si>
  <si>
    <t>14.08.2023 09:10:31</t>
  </si>
  <si>
    <t>14.08.2023 09:10:32</t>
  </si>
  <si>
    <t>14.08.2023 09:10:33</t>
  </si>
  <si>
    <t>14.08.2023 09:10:35</t>
  </si>
  <si>
    <t>14.08.2023 09:10:36</t>
  </si>
  <si>
    <t>14.08.2023 09:10:37</t>
  </si>
  <si>
    <t>14.08.2023 09:10:38</t>
  </si>
  <si>
    <t>14.08.2023 09:10:40</t>
  </si>
  <si>
    <t>14.08.2023 09:10:41</t>
  </si>
  <si>
    <t>14.08.2023 09:10:42</t>
  </si>
  <si>
    <t>14.08.2023 09:11:19</t>
  </si>
  <si>
    <t>14.08.2023 09:11:22</t>
  </si>
  <si>
    <t>14.08.2023 09:11:24</t>
  </si>
  <si>
    <t>14.08.2023 09:11:25</t>
  </si>
  <si>
    <t>14.08.2023 09:11:27</t>
  </si>
  <si>
    <t>14.08.2023 09:11:28</t>
  </si>
  <si>
    <t>14.08.2023 09:11:30</t>
  </si>
  <si>
    <t>14.08.2023 09:11:31</t>
  </si>
  <si>
    <t>14.08.2023 09:11:46</t>
  </si>
  <si>
    <t>14.08.2023 09:11:48</t>
  </si>
  <si>
    <t>14.08.2023 09:11:49</t>
  </si>
  <si>
    <t>14.08.2023 09:11:50</t>
  </si>
  <si>
    <t>14.08.2023 09:11:52</t>
  </si>
  <si>
    <t>14.08.2023 09:12:13</t>
  </si>
  <si>
    <t>14.08.2023 09:12:16</t>
  </si>
  <si>
    <t>14.08.2023 09:12:17</t>
  </si>
  <si>
    <t>14.08.2023 09:12:19</t>
  </si>
  <si>
    <t>14.08.2023 09:12:20</t>
  </si>
  <si>
    <t>14.08.2023 09:12:22</t>
  </si>
  <si>
    <t>14.08.2023 09:13:03</t>
  </si>
  <si>
    <t>14.08.2023 09:14:03</t>
  </si>
  <si>
    <t>14.08.2023 09:14:06</t>
  </si>
  <si>
    <t>14.08.2023 09:14:08</t>
  </si>
  <si>
    <t>14.08.2023 09:14:09</t>
  </si>
  <si>
    <t>14.08.2023 09:14:11</t>
  </si>
  <si>
    <t>14.08.2023 09:14:12</t>
  </si>
  <si>
    <t>14.08.2023 09:14:18</t>
  </si>
  <si>
    <t>14.08.2023 09:14:20</t>
  </si>
  <si>
    <t>14.08.2023 09:14:21</t>
  </si>
  <si>
    <t>14.08.2023 09:14:22</t>
  </si>
  <si>
    <t>14.08.2023 09:14:25</t>
  </si>
  <si>
    <t>14.08.2023 09:14:27</t>
  </si>
  <si>
    <t>14.08.2023 09:14:28</t>
  </si>
  <si>
    <t>14.08.2023 09:14:29</t>
  </si>
  <si>
    <t>14.08.2023 09:14:30</t>
  </si>
  <si>
    <t>14.08.2023 09:14:32</t>
  </si>
  <si>
    <t>14.08.2023 09:14:33</t>
  </si>
  <si>
    <t>14.08.2023 09:14:34</t>
  </si>
  <si>
    <t>14.08.2023 09:14:36</t>
  </si>
  <si>
    <t>14.08.2023 09:14:37</t>
  </si>
  <si>
    <t>14.08.2023 09:14:39</t>
  </si>
  <si>
    <t>14.08.2023 09:14:40</t>
  </si>
  <si>
    <t>14.08.2023 09:14:42</t>
  </si>
  <si>
    <t>14.08.2023 09:14:52</t>
  </si>
  <si>
    <t>14.08.2023 09:14:54</t>
  </si>
  <si>
    <t>14.08.2023 09:14:55</t>
  </si>
  <si>
    <t>14.08.2023 09:14:56</t>
  </si>
  <si>
    <t>14.08.2023 09:14:58</t>
  </si>
  <si>
    <t>14.08.2023 09:14:59</t>
  </si>
  <si>
    <t>14.08.2023 09:15:08</t>
  </si>
  <si>
    <t>14.08.2023 09:15:09</t>
  </si>
  <si>
    <t>14.08.2023 09:15:21</t>
  </si>
  <si>
    <t>14.08.2023 09:15:22</t>
  </si>
  <si>
    <t>14.08.2023 09:15:24</t>
  </si>
  <si>
    <t>14.08.2023 09:15:25</t>
  </si>
  <si>
    <t>14.08.2023 09:15:27</t>
  </si>
  <si>
    <t>14.08.2023 09:16:03</t>
  </si>
  <si>
    <t>14.08.2023 09:16:04</t>
  </si>
  <si>
    <t>14.08.2023 09:16:05</t>
  </si>
  <si>
    <t>14.08.2023 09:16:07</t>
  </si>
  <si>
    <t>14.08.2023 09:16:08</t>
  </si>
  <si>
    <t>14.08.2023 09:16:09</t>
  </si>
  <si>
    <t>14.08.2023 09:16:31</t>
  </si>
  <si>
    <t>14.08.2023 09:16:33</t>
  </si>
  <si>
    <t>14.08.2023 09:16:34</t>
  </si>
  <si>
    <t>14.08.2023 09:16:35</t>
  </si>
  <si>
    <t>14.08.2023 09:16:37</t>
  </si>
  <si>
    <t>14.08.2023 09:16:38</t>
  </si>
  <si>
    <t>14.08.2023 09:16:39</t>
  </si>
  <si>
    <t>14.08.2023 09:16:40</t>
  </si>
  <si>
    <t>14.08.2023 09:17:09</t>
  </si>
  <si>
    <t>14.08.2023 09:17:10</t>
  </si>
  <si>
    <t>14.08.2023 09:17:12</t>
  </si>
  <si>
    <t>14.08.2023 09:17:13</t>
  </si>
  <si>
    <t>14.08.2023 09:17:15</t>
  </si>
  <si>
    <t>14.08.2023 09:17:16</t>
  </si>
  <si>
    <t>14.08.2023 09:17:40</t>
  </si>
  <si>
    <t>14.08.2023 09:17:46</t>
  </si>
  <si>
    <t>14.08.2023 09:17:49</t>
  </si>
  <si>
    <t>14.08.2023 09:17:51</t>
  </si>
  <si>
    <t>14.08.2023 09:17:52</t>
  </si>
  <si>
    <t>14.08.2023 09:17:54</t>
  </si>
  <si>
    <t>14.08.2023 09:17:55</t>
  </si>
  <si>
    <t>14.08.2023 09:19:24</t>
  </si>
  <si>
    <t>14.08.2023 09:19:25</t>
  </si>
  <si>
    <t>14.08.2023 09:19:26</t>
  </si>
  <si>
    <t>14.08.2023 09:19:28</t>
  </si>
  <si>
    <t>14.08.2023 09:19:29</t>
  </si>
  <si>
    <t>14.08.2023 09:19:30</t>
  </si>
  <si>
    <t>14.08.2023 09:19:31</t>
  </si>
  <si>
    <t>14.08.2023 09:19:33</t>
  </si>
  <si>
    <t>14.08.2023 09:19:59</t>
  </si>
  <si>
    <t>14.08.2023 09:20:01</t>
  </si>
  <si>
    <t>14.08.2023 09:20:02</t>
  </si>
  <si>
    <t>14.08.2023 09:20:04</t>
  </si>
  <si>
    <t>14.08.2023 09:20:05</t>
  </si>
  <si>
    <t>14.08.2023 09:20:07</t>
  </si>
  <si>
    <t>14.08.2023 09:20:08</t>
  </si>
  <si>
    <t>14.08.2023 09:20:10</t>
  </si>
  <si>
    <t>14.08.2023 09:20:34</t>
  </si>
  <si>
    <t>14.08.2023 09:20:35</t>
  </si>
  <si>
    <t>14.08.2023 09:20:37</t>
  </si>
  <si>
    <t>14.08.2023 09:20:38</t>
  </si>
  <si>
    <t>14.08.2023 09:20:39</t>
  </si>
  <si>
    <t>14.08.2023 09:20:40</t>
  </si>
  <si>
    <t>14.08.2023 09:20:42</t>
  </si>
  <si>
    <t>14.08.2023 09:20:43</t>
  </si>
  <si>
    <t>14.08.2023 09:20:44</t>
  </si>
  <si>
    <t>14.08.2023 09:20:45</t>
  </si>
  <si>
    <t>14.08.2023 09:21:24</t>
  </si>
  <si>
    <t>14.08.2023 09:21:26</t>
  </si>
  <si>
    <t>14.08.2023 09:21:27</t>
  </si>
  <si>
    <t>14.08.2023 09:22:12</t>
  </si>
  <si>
    <t>14.08.2023 09:22:13</t>
  </si>
  <si>
    <t>14.08.2023 09:22:14</t>
  </si>
  <si>
    <t>14.08.2023 09:22:16</t>
  </si>
  <si>
    <t>14.08.2023 09:22:17</t>
  </si>
  <si>
    <t>14.08.2023 09:22:18</t>
  </si>
  <si>
    <t>14.08.2023 09:22:19</t>
  </si>
  <si>
    <t>14.08.2023 09:22:21</t>
  </si>
  <si>
    <t>14.08.2023 09:22:22</t>
  </si>
  <si>
    <t>14.08.2023 09:22:25</t>
  </si>
  <si>
    <t>14.08.2023 09:22:26</t>
  </si>
  <si>
    <t>14.08.2023 09:22:35</t>
  </si>
  <si>
    <t>14.08.2023 09:22:36</t>
  </si>
  <si>
    <t>14.08.2023 09:22:37</t>
  </si>
  <si>
    <t>14.08.2023 09:22:39</t>
  </si>
  <si>
    <t>14.08.2023 09:22:43</t>
  </si>
  <si>
    <t>14.08.2023 09:22:44</t>
  </si>
  <si>
    <t>14.08.2023 09:22:46</t>
  </si>
  <si>
    <t>14.08.2023 09:22:47</t>
  </si>
  <si>
    <t>14.08.2023 09:22:49</t>
  </si>
  <si>
    <t>14.08.2023 09:23:13</t>
  </si>
  <si>
    <t>14.08.2023 09:23:14</t>
  </si>
  <si>
    <t>14.08.2023 09:23:16</t>
  </si>
  <si>
    <t>14.08.2023 09:23:17</t>
  </si>
  <si>
    <t>14.08.2023 09:23:18</t>
  </si>
  <si>
    <t>14.08.2023 09:23:19</t>
  </si>
  <si>
    <t>14.08.2023 09:23:21</t>
  </si>
  <si>
    <t>14.08.2023 09:23:49</t>
  </si>
  <si>
    <t>14.08.2023 09:23:50</t>
  </si>
  <si>
    <t>14.08.2023 09:23:52</t>
  </si>
  <si>
    <t>14.08.2023 09:23:53</t>
  </si>
  <si>
    <t>14.08.2023 09:23:54</t>
  </si>
  <si>
    <t>14.08.2023 09:23:56</t>
  </si>
  <si>
    <t>14.08.2023 09:23:58</t>
  </si>
  <si>
    <t>14.08.2023 09:24:21</t>
  </si>
  <si>
    <t>14.08.2023 09:24:22</t>
  </si>
  <si>
    <t>14.08.2023 09:24:24</t>
  </si>
  <si>
    <t>14.08.2023 09:24:25</t>
  </si>
  <si>
    <t>14.08.2023 09:24:26</t>
  </si>
  <si>
    <t>14.08.2023 09:24:27</t>
  </si>
  <si>
    <t>14.08.2023 09:24:47</t>
  </si>
  <si>
    <t>14.08.2023 09:24:48</t>
  </si>
  <si>
    <t>14.08.2023 09:24:49</t>
  </si>
  <si>
    <t>14.08.2023 09:24:51</t>
  </si>
  <si>
    <t>14.08.2023 09:24:52</t>
  </si>
  <si>
    <t>14.08.2023 09:24:53</t>
  </si>
  <si>
    <t>14.08.2023 09:24:55</t>
  </si>
  <si>
    <t>14.08.2023 09:24:56</t>
  </si>
  <si>
    <t>14.08.2023 09:25:14</t>
  </si>
  <si>
    <t>14.08.2023 09:25:17</t>
  </si>
  <si>
    <t>14.08.2023 09:25:18</t>
  </si>
  <si>
    <t>14.08.2023 09:25:20</t>
  </si>
  <si>
    <t>14.08.2023 09:25:21</t>
  </si>
  <si>
    <t>14.08.2023 09:25:53</t>
  </si>
  <si>
    <t>14.08.2023 09:25:54</t>
  </si>
  <si>
    <t>14.08.2023 09:25:55</t>
  </si>
  <si>
    <t>14.08.2023 09:25:57</t>
  </si>
  <si>
    <t>14.08.2023 09:25:58</t>
  </si>
  <si>
    <t>14.08.2023 09:25:59</t>
  </si>
  <si>
    <t>14.08.2023 09:26:00</t>
  </si>
  <si>
    <t>14.08.2023 09:26:02</t>
  </si>
  <si>
    <t>14.08.2023 09:26:03</t>
  </si>
  <si>
    <t>14.08.2023 09:26:04</t>
  </si>
  <si>
    <t>14.08.2023 09:26:05</t>
  </si>
  <si>
    <t>14.08.2023 09:26:28</t>
  </si>
  <si>
    <t>14.08.2023 09:26:31</t>
  </si>
  <si>
    <t>14.08.2023 09:26:32</t>
  </si>
  <si>
    <t>14.08.2023 09:26:34</t>
  </si>
  <si>
    <t>14.08.2023 09:26:35</t>
  </si>
  <si>
    <t>14.08.2023 09:26:38</t>
  </si>
  <si>
    <t>14.08.2023 09:26:40</t>
  </si>
  <si>
    <t>14.08.2023 09:26:41</t>
  </si>
  <si>
    <t>14.08.2023 09:26:43</t>
  </si>
  <si>
    <t>14.08.2023 09:26:44</t>
  </si>
  <si>
    <t>14.08.2023 09:27:14</t>
  </si>
  <si>
    <t>14.08.2023 09:27:16</t>
  </si>
  <si>
    <t>14.08.2023 09:27:17</t>
  </si>
  <si>
    <t>14.08.2023 09:27:19</t>
  </si>
  <si>
    <t>14.08.2023 09:27:20</t>
  </si>
  <si>
    <t>14.08.2023 09:27:22</t>
  </si>
  <si>
    <t>14.08.2023 09:27:23</t>
  </si>
  <si>
    <t>14.08.2023 09:27:29</t>
  </si>
  <si>
    <t>14.08.2023 09:27:30</t>
  </si>
  <si>
    <t>14.08.2023 09:27:32</t>
  </si>
  <si>
    <t>14.08.2023 09:27:42</t>
  </si>
  <si>
    <t>14.08.2023 09:27:44</t>
  </si>
  <si>
    <t>14.08.2023 09:27:45</t>
  </si>
  <si>
    <t>14.08.2023 09:27:47</t>
  </si>
  <si>
    <t>14.08.2023 09:27:48</t>
  </si>
  <si>
    <t>14.08.2023 09:27:50</t>
  </si>
  <si>
    <t>14.08.2023 09:27:51</t>
  </si>
  <si>
    <t>14.08.2023 09:27:53</t>
  </si>
  <si>
    <t>14.08.2023 09:27:54</t>
  </si>
  <si>
    <t>14.08.2023 09:27:56</t>
  </si>
  <si>
    <t>14.08.2023 09:27:57</t>
  </si>
  <si>
    <t>14.08.2023 09:27:59</t>
  </si>
  <si>
    <t>14.08.2023 09:28:00</t>
  </si>
  <si>
    <t>14.08.2023 09:28:02</t>
  </si>
  <si>
    <t>14.08.2023 09:28:03</t>
  </si>
  <si>
    <t>14.08.2023 09:28:05</t>
  </si>
  <si>
    <t>14.08.2023 09:28:18</t>
  </si>
  <si>
    <t>14.08.2023 09:28:20</t>
  </si>
  <si>
    <t>14.08.2023 09:28:21</t>
  </si>
  <si>
    <t>14.08.2023 09:28:23</t>
  </si>
  <si>
    <t>14.08.2023 09:28:38</t>
  </si>
  <si>
    <t>14.08.2023 09:28:44</t>
  </si>
  <si>
    <t>14.08.2023 09:29:20</t>
  </si>
  <si>
    <t>14.08.2023 09:29:21</t>
  </si>
  <si>
    <t>14.08.2023 09:29:23</t>
  </si>
  <si>
    <t>14.08.2023 09:29:24</t>
  </si>
  <si>
    <t>14.08.2023 09:29:26</t>
  </si>
  <si>
    <t>14.08.2023 09:29:36</t>
  </si>
  <si>
    <t>14.08.2023 09:29:38</t>
  </si>
  <si>
    <t>14.08.2023 09:29:39</t>
  </si>
  <si>
    <t>14.08.2023 09:29:42</t>
  </si>
  <si>
    <t>14.08.2023 09:29:43</t>
  </si>
  <si>
    <t>14.08.2023 09:29:45</t>
  </si>
  <si>
    <t>14.08.2023 09:29:46</t>
  </si>
  <si>
    <t>14.08.2023 09:29:48</t>
  </si>
  <si>
    <t>14.08.2023 09:30:19</t>
  </si>
  <si>
    <t>14.08.2023 09:30:21</t>
  </si>
  <si>
    <t>14.08.2023 09:30:22</t>
  </si>
  <si>
    <t>14.08.2023 09:30:24</t>
  </si>
  <si>
    <t>14.08.2023 09:30:25</t>
  </si>
  <si>
    <t>14.08.2023 09:30:27</t>
  </si>
  <si>
    <t>14.08.2023 09:30:28</t>
  </si>
  <si>
    <t>14.08.2023 09:30:30</t>
  </si>
  <si>
    <t>14.08.2023 09:30:31</t>
  </si>
  <si>
    <t>14.08.2023 09:30:34</t>
  </si>
  <si>
    <t>14.08.2023 09:30:36</t>
  </si>
  <si>
    <t>14.08.2023 09:30:37</t>
  </si>
  <si>
    <t>14.08.2023 09:30:40</t>
  </si>
  <si>
    <t>14.08.2023 09:30:42</t>
  </si>
  <si>
    <t>14.08.2023 09:30:43</t>
  </si>
  <si>
    <t>14.08.2023 09:30:45</t>
  </si>
  <si>
    <t>14.08.2023 09:30:46</t>
  </si>
  <si>
    <t>14.08.2023 09:30:48</t>
  </si>
  <si>
    <t>14.08.2023 09:30:49</t>
  </si>
  <si>
    <t>14.08.2023 09:30:51</t>
  </si>
  <si>
    <t>14.08.2023 09:30:52</t>
  </si>
  <si>
    <t>14.08.2023 09:30:54</t>
  </si>
  <si>
    <t>14.08.2023 09:30:55</t>
  </si>
  <si>
    <t>14.08.2023 09:30:58</t>
  </si>
  <si>
    <t>14.08.2023 09:31:00</t>
  </si>
  <si>
    <t>14.08.2023 09:31:01</t>
  </si>
  <si>
    <t>14.08.2023 09:31:13</t>
  </si>
  <si>
    <t>14.08.2023 09:31:15</t>
  </si>
  <si>
    <t>14.08.2023 09:31:16</t>
  </si>
  <si>
    <t>14.08.2023 09:31:17</t>
  </si>
  <si>
    <t>14.08.2023 09:31:18</t>
  </si>
  <si>
    <t>14.08.2023 09:31:20</t>
  </si>
  <si>
    <t>14.08.2023 09:31:49</t>
  </si>
  <si>
    <t>14.08.2023 09:31:51</t>
  </si>
  <si>
    <t>14.08.2023 09:31:52</t>
  </si>
  <si>
    <t>14.08.2023 09:31:54</t>
  </si>
  <si>
    <t>14.08.2023 09:31:55</t>
  </si>
  <si>
    <t>14.08.2023 09:32:01</t>
  </si>
  <si>
    <t>14.08.2023 09:32:04</t>
  </si>
  <si>
    <t>14.08.2023 09:32:20</t>
  </si>
  <si>
    <t>14.08.2023 09:32:25</t>
  </si>
  <si>
    <t>14.08.2023 09:32:26</t>
  </si>
  <si>
    <t>14.08.2023 09:32:28</t>
  </si>
  <si>
    <t>14.08.2023 09:32:29</t>
  </si>
  <si>
    <t>14.08.2023 09:32:31</t>
  </si>
  <si>
    <t>14.08.2023 09:32:32</t>
  </si>
  <si>
    <t>14.08.2023 09:32:34</t>
  </si>
  <si>
    <t>14.08.2023 09:32:35</t>
  </si>
  <si>
    <t>14.08.2023 09:33:26</t>
  </si>
  <si>
    <t>14.08.2023 09:33:28</t>
  </si>
  <si>
    <t>14.08.2023 09:33:29</t>
  </si>
  <si>
    <t>14.08.2023 09:33:30</t>
  </si>
  <si>
    <t>14.08.2023 09:33:31</t>
  </si>
  <si>
    <t>14.08.2023 09:33:33</t>
  </si>
  <si>
    <t>14.08.2023 09:33:34</t>
  </si>
  <si>
    <t>14.08.2023 09:34:05</t>
  </si>
  <si>
    <t>14.08.2023 09:34:07</t>
  </si>
  <si>
    <t>14.08.2023 09:34:08</t>
  </si>
  <si>
    <t>14.08.2023 09:34:09</t>
  </si>
  <si>
    <t>14.08.2023 09:34:10</t>
  </si>
  <si>
    <t>14.08.2023 09:34:12</t>
  </si>
  <si>
    <t>14.08.2023 09:34:13</t>
  </si>
  <si>
    <t>14.08.2023 09:35:31</t>
  </si>
  <si>
    <t>14.08.2023 09:35:32</t>
  </si>
  <si>
    <t>14.08.2023 09:35:34</t>
  </si>
  <si>
    <t>14.08.2023 09:35:35</t>
  </si>
  <si>
    <t>14.08.2023 09:35:37</t>
  </si>
  <si>
    <t>14.08.2023 09:35:38</t>
  </si>
  <si>
    <t>14.08.2023 09:35:40</t>
  </si>
  <si>
    <t>14.08.2023 09:35:41</t>
  </si>
  <si>
    <t>14.08.2023 09:35:43</t>
  </si>
  <si>
    <t>14.08.2023 09:35:44</t>
  </si>
  <si>
    <t>14.08.2023 09:36:43</t>
  </si>
  <si>
    <t>14.08.2023 09:36:44</t>
  </si>
  <si>
    <t>14.08.2023 09:36:46</t>
  </si>
  <si>
    <t>14.08.2023 09:36:47</t>
  </si>
  <si>
    <t>14.08.2023 09:36:58</t>
  </si>
  <si>
    <t>14.08.2023 09:36:59</t>
  </si>
  <si>
    <t>14.08.2023 09:37:01</t>
  </si>
  <si>
    <t>14.08.2023 09:37:02</t>
  </si>
  <si>
    <t>14.08.2023 09:37:35</t>
  </si>
  <si>
    <t>14.08.2023 09:37:36</t>
  </si>
  <si>
    <t>14.08.2023 09:37:38</t>
  </si>
  <si>
    <t>14.08.2023 09:37:39</t>
  </si>
  <si>
    <t>14.08.2023 09:37:42</t>
  </si>
  <si>
    <t>14.08.2023 09:40:01</t>
  </si>
  <si>
    <t>14.08.2023 09:40:03</t>
  </si>
  <si>
    <t>14.08.2023 09:40:04</t>
  </si>
  <si>
    <t>14.08.2023 09:40:05</t>
  </si>
  <si>
    <t>14.08.2023 09:40:06</t>
  </si>
  <si>
    <t>14.08.2023 09:40:08</t>
  </si>
  <si>
    <t>14.08.2023 09:40:54</t>
  </si>
  <si>
    <t>14.08.2023 09:40:57</t>
  </si>
  <si>
    <t>14.08.2023 09:40:58</t>
  </si>
  <si>
    <t>14.08.2023 09:41:00</t>
  </si>
  <si>
    <t>14.08.2023 09:41:01</t>
  </si>
  <si>
    <t>14.08.2023 09:41:03</t>
  </si>
  <si>
    <t>14.08.2023 09:42:13</t>
  </si>
  <si>
    <t>14.08.2023 09:42:15</t>
  </si>
  <si>
    <t>14.08.2023 09:42:16</t>
  </si>
  <si>
    <t>14.08.2023 09:42:17</t>
  </si>
  <si>
    <t>14.08.2023 09:42:19</t>
  </si>
  <si>
    <t>14.08.2023 09:42:23</t>
  </si>
  <si>
    <t>14.08.2023 09:42:24</t>
  </si>
  <si>
    <t>14.08.2023 09:43:58</t>
  </si>
  <si>
    <t>14.08.2023 09:44:00</t>
  </si>
  <si>
    <t>14.08.2023 09:44:01</t>
  </si>
  <si>
    <t>14.08.2023 09:44:02</t>
  </si>
  <si>
    <t>14.08.2023 09:44:04</t>
  </si>
  <si>
    <t>14.08.2023 09:44:05</t>
  </si>
  <si>
    <t>14.08.2023 09:44:06</t>
  </si>
  <si>
    <t>14.08.2023 09:44:07</t>
  </si>
  <si>
    <t>14.08.2023 09:44:09</t>
  </si>
  <si>
    <t>14.08.2023 09:44:10</t>
  </si>
  <si>
    <t>14.08.2023 09:44:34</t>
  </si>
  <si>
    <t>14.08.2023 09:44:35</t>
  </si>
  <si>
    <t>14.08.2023 09:44:37</t>
  </si>
  <si>
    <t>14.08.2023 09:44:38</t>
  </si>
  <si>
    <t>14.08.2023 09:44:40</t>
  </si>
  <si>
    <t>14.08.2023 09:44:41</t>
  </si>
  <si>
    <t>14.08.2023 09:46:40</t>
  </si>
  <si>
    <t>14.08.2023 09:46:41</t>
  </si>
  <si>
    <t>14.08.2023 09:46:42</t>
  </si>
  <si>
    <t>14.08.2023 09:46:44</t>
  </si>
  <si>
    <t>14.08.2023 09:46:45</t>
  </si>
  <si>
    <t>14.08.2023 09:46:46</t>
  </si>
  <si>
    <t>14.08.2023 09:46:47</t>
  </si>
  <si>
    <t>14.08.2023 09:46:49</t>
  </si>
  <si>
    <t>14.08.2023 09:47:51</t>
  </si>
  <si>
    <t>14.08.2023 09:47:53</t>
  </si>
  <si>
    <t>14.08.2023 09:47:54</t>
  </si>
  <si>
    <t>14.08.2023 09:47:56</t>
  </si>
  <si>
    <t>14.08.2023 09:47:57</t>
  </si>
  <si>
    <t>14.08.2023 09:47:59</t>
  </si>
  <si>
    <t>14.08.2023 09:48:00</t>
  </si>
  <si>
    <t>14.08.2023 09:48:02</t>
  </si>
  <si>
    <t>14.08.2023 09:48:03</t>
  </si>
  <si>
    <t>14.08.2023 09:48:05</t>
  </si>
  <si>
    <t>14.08.2023 09:48:14</t>
  </si>
  <si>
    <t>14.08.2023 09:48:15</t>
  </si>
  <si>
    <t>14.08.2023 09:48:17</t>
  </si>
  <si>
    <t>14.08.2023 09:48:18</t>
  </si>
  <si>
    <t>14.08.2023 09:48:19</t>
  </si>
  <si>
    <t>14.08.2023 09:48:20</t>
  </si>
  <si>
    <t>14.08.2023 09:48:22</t>
  </si>
  <si>
    <t>14.08.2023 09:48:57</t>
  </si>
  <si>
    <t>14.08.2023 09:48:59</t>
  </si>
  <si>
    <t>14.08.2023 09:49:00</t>
  </si>
  <si>
    <t>14.08.2023 09:49:01</t>
  </si>
  <si>
    <t>14.08.2023 09:49:03</t>
  </si>
  <si>
    <t>14.08.2023 09:49:04</t>
  </si>
  <si>
    <t>14.08.2023 09:49:05</t>
  </si>
  <si>
    <t>14.08.2023 09:51:35</t>
  </si>
  <si>
    <t>14.08.2023 09:51:36</t>
  </si>
  <si>
    <t>14.08.2023 09:51:38</t>
  </si>
  <si>
    <t>14.08.2023 09:51:39</t>
  </si>
  <si>
    <t>14.08.2023 09:51:41</t>
  </si>
  <si>
    <t>14.08.2023 09:51:42</t>
  </si>
  <si>
    <t>14.08.2023 09:51:44</t>
  </si>
  <si>
    <t>14.08.2023 09:51:45</t>
  </si>
  <si>
    <t>14.08.2023 09:51:46</t>
  </si>
  <si>
    <t>14.08.2023 09:51:47</t>
  </si>
  <si>
    <t>14.08.2023 09:51:49</t>
  </si>
  <si>
    <t>14.08.2023 09:51:50</t>
  </si>
  <si>
    <t>14.08.2023 09:51:59</t>
  </si>
  <si>
    <t>14.08.2023 09:52:00</t>
  </si>
  <si>
    <t>14.08.2023 09:52:02</t>
  </si>
  <si>
    <t>14.08.2023 09:52:03</t>
  </si>
  <si>
    <t>14.08.2023 09:52:04</t>
  </si>
  <si>
    <t>14.08.2023 09:52:07</t>
  </si>
  <si>
    <t>14.08.2023 09:52:10</t>
  </si>
  <si>
    <t>14.08.2023 09:52:11</t>
  </si>
  <si>
    <t>14.08.2023 09:52:13</t>
  </si>
  <si>
    <t>14.08.2023 09:52:14</t>
  </si>
  <si>
    <t>14.08.2023 09:52:16</t>
  </si>
  <si>
    <t>14.08.2023 09:52:50</t>
  </si>
  <si>
    <t>14.08.2023 09:52:52</t>
  </si>
  <si>
    <t>14.08.2023 09:52:53</t>
  </si>
  <si>
    <t>14.08.2023 09:52:54</t>
  </si>
  <si>
    <t>14.08.2023 09:52:55</t>
  </si>
  <si>
    <t>14.08.2023 09:52:57</t>
  </si>
  <si>
    <t>14.08.2023 09:52:59</t>
  </si>
  <si>
    <t>14.08.2023 09:53:31</t>
  </si>
  <si>
    <t>14.08.2023 09:53:34</t>
  </si>
  <si>
    <t>14.08.2023 09:53:35</t>
  </si>
  <si>
    <t>14.08.2023 09:53:37</t>
  </si>
  <si>
    <t>14.08.2023 09:53:38</t>
  </si>
  <si>
    <t>14.08.2023 09:53:40</t>
  </si>
  <si>
    <t>14.08.2023 09:53:43</t>
  </si>
  <si>
    <t>14.08.2023 09:53:46</t>
  </si>
  <si>
    <t>14.08.2023 09:53:47</t>
  </si>
  <si>
    <t>14.08.2023 09:53:49</t>
  </si>
  <si>
    <t>14.08.2023 09:54:16</t>
  </si>
  <si>
    <t>14.08.2023 09:54:17</t>
  </si>
  <si>
    <t>14.08.2023 09:54:19</t>
  </si>
  <si>
    <t>14.08.2023 09:54:20</t>
  </si>
  <si>
    <t>14.08.2023 09:54:21</t>
  </si>
  <si>
    <t>14.08.2023 09:54:22</t>
  </si>
  <si>
    <t>14.08.2023 09:54:24</t>
  </si>
  <si>
    <t>14.08.2023 09:54:25</t>
  </si>
  <si>
    <t>14.08.2023 09:56:49</t>
  </si>
  <si>
    <t>14.08.2023 09:56:50</t>
  </si>
  <si>
    <t>14.08.2023 09:56:52</t>
  </si>
  <si>
    <t>14.08.2023 09:56:53</t>
  </si>
  <si>
    <t>14.08.2023 09:56:55</t>
  </si>
  <si>
    <t>14.08.2023 09:56:56</t>
  </si>
  <si>
    <t>14.08.2023 09:56:58</t>
  </si>
  <si>
    <t>14.08.2023 09:56:59</t>
  </si>
  <si>
    <t>14.08.2023 09:57:01</t>
  </si>
  <si>
    <t>14.08.2023 09:57:05</t>
  </si>
  <si>
    <t>14.08.2023 09:57:07</t>
  </si>
  <si>
    <t>14.08.2023 09:57:08</t>
  </si>
  <si>
    <t>14.08.2023 09:57:09</t>
  </si>
  <si>
    <t>14.08.2023 09:57:10</t>
  </si>
  <si>
    <t>14.08.2023 09:57:12</t>
  </si>
  <si>
    <t>14.08.2023 09:57:13</t>
  </si>
  <si>
    <t>14.08.2023 09:57:14</t>
  </si>
  <si>
    <t>14.08.2023 09:57:17</t>
  </si>
  <si>
    <t>14.08.2023 09:57:32</t>
  </si>
  <si>
    <t>14.08.2023 09:57:36</t>
  </si>
  <si>
    <t>14.08.2023 09:57:38</t>
  </si>
  <si>
    <t>14.08.2023 09:57:39</t>
  </si>
  <si>
    <t>14.08.2023 09:57:41</t>
  </si>
  <si>
    <t>14.08.2023 09:57:42</t>
  </si>
  <si>
    <t>14.08.2023 09:57:44</t>
  </si>
  <si>
    <t>14.08.2023 09:57:45</t>
  </si>
  <si>
    <t>14.08.2023 09:57:47</t>
  </si>
  <si>
    <t>14.08.2023 09:57:48</t>
  </si>
  <si>
    <t>14.08.2023 09:57:50</t>
  </si>
  <si>
    <t>14.08.2023 09:57:51</t>
  </si>
  <si>
    <t>14.08.2023 09:57:53</t>
  </si>
  <si>
    <t>14.08.2023 09:57:54</t>
  </si>
  <si>
    <t>14.08.2023 09:58:03</t>
  </si>
  <si>
    <t>14.08.2023 09:58:05</t>
  </si>
  <si>
    <t>14.08.2023 09:58:06</t>
  </si>
  <si>
    <t>14.08.2023 09:58:07</t>
  </si>
  <si>
    <t>14.08.2023 09:58:08</t>
  </si>
  <si>
    <t>14.08.2023 09:58:10</t>
  </si>
  <si>
    <t>14.08.2023 09:58:12</t>
  </si>
  <si>
    <t>14.08.2023 09:58:14</t>
  </si>
  <si>
    <t>14.08.2023 09:58:16</t>
  </si>
  <si>
    <t>14.08.2023 09:58:27</t>
  </si>
  <si>
    <t>14.08.2023 09:58:31</t>
  </si>
  <si>
    <t>14.08.2023 09:58:34</t>
  </si>
  <si>
    <t>14.08.2023 09:58:36</t>
  </si>
  <si>
    <t>14.08.2023 09:58:37</t>
  </si>
  <si>
    <t>14.08.2023 09:58:39</t>
  </si>
  <si>
    <t>14.08.2023 09:58:40</t>
  </si>
  <si>
    <t>14.08.2023 09:58:42</t>
  </si>
  <si>
    <t>14.08.2023 09:58:43</t>
  </si>
  <si>
    <t>14.08.2023 09:58:45</t>
  </si>
  <si>
    <t>14.08.2023 09:58:46</t>
  </si>
  <si>
    <t>14.08.2023 09:58:48</t>
  </si>
  <si>
    <t>14.08.2023 09:58:49</t>
  </si>
  <si>
    <t>14.08.2023 09:58:51</t>
  </si>
  <si>
    <t>14.08.2023 09:58:52</t>
  </si>
  <si>
    <t>14.08.2023 09:58:54</t>
  </si>
  <si>
    <t>14.08.2023 09:58:55</t>
  </si>
  <si>
    <t>14.08.2023 09:58:57</t>
  </si>
  <si>
    <t>14.08.2023 09:58:58</t>
  </si>
  <si>
    <t>14.08.2023 09:59:00</t>
  </si>
  <si>
    <t>14.08.2023 09:59:01</t>
  </si>
  <si>
    <t>14.08.2023 09:59:02</t>
  </si>
  <si>
    <t>14.08.2023 09:59:10</t>
  </si>
  <si>
    <t>14.08.2023 09:59:11</t>
  </si>
  <si>
    <t>14.08.2023 09:59:12</t>
  </si>
  <si>
    <t>14.08.2023 09:59:14</t>
  </si>
  <si>
    <t>14.08.2023 09:59:15</t>
  </si>
  <si>
    <t>14.08.2023 09:59:16</t>
  </si>
  <si>
    <t>14.08.2023 09:59:17</t>
  </si>
  <si>
    <t>14.08.2023 09:59:19</t>
  </si>
  <si>
    <t>14.08.2023 09:59:20</t>
  </si>
  <si>
    <t>14.08.2023 09:59:21</t>
  </si>
  <si>
    <t>14.08.2023 09:59:46</t>
  </si>
  <si>
    <t>14.08.2023 10:01:55</t>
  </si>
  <si>
    <t>14.08.2023 10:01:57</t>
  </si>
  <si>
    <t>14.08.2023 10:01:58</t>
  </si>
  <si>
    <t>14.08.2023 10:01:59</t>
  </si>
  <si>
    <t>14.08.2023 10:02:02</t>
  </si>
  <si>
    <t>14.08.2023 10:02:40</t>
  </si>
  <si>
    <t>14.08.2023 10:02:41</t>
  </si>
  <si>
    <t>14.08.2023 10:02:44</t>
  </si>
  <si>
    <t>14.08.2023 10:02:45</t>
  </si>
  <si>
    <t>14.08.2023 10:02:48</t>
  </si>
  <si>
    <t>14.08.2023 10:02:49</t>
  </si>
  <si>
    <t>14.08.2023 10:02:51</t>
  </si>
  <si>
    <t>14.08.2023 10:02:52</t>
  </si>
  <si>
    <t>14.08.2023 10:02:54</t>
  </si>
  <si>
    <t>14.08.2023 10:02:55</t>
  </si>
  <si>
    <t>14.08.2023 10:03:06</t>
  </si>
  <si>
    <t>14.08.2023 10:03:07</t>
  </si>
  <si>
    <t>14.08.2023 10:03:09</t>
  </si>
  <si>
    <t>14.08.2023 10:03:10</t>
  </si>
  <si>
    <t>14.08.2023 10:03:12</t>
  </si>
  <si>
    <t>14.08.2023 10:03:13</t>
  </si>
  <si>
    <t>14.08.2023 10:03:15</t>
  </si>
  <si>
    <t>14.08.2023 10:03:42</t>
  </si>
  <si>
    <t>14.08.2023 10:03:43</t>
  </si>
  <si>
    <t>14.08.2023 10:03:45</t>
  </si>
  <si>
    <t>14.08.2023 10:03:46</t>
  </si>
  <si>
    <t>14.08.2023 10:03:47</t>
  </si>
  <si>
    <t>14.08.2023 10:03:48</t>
  </si>
  <si>
    <t>14.08.2023 10:04:02</t>
  </si>
  <si>
    <t>14.08.2023 10:04:03</t>
  </si>
  <si>
    <t>14.08.2023 10:04:05</t>
  </si>
  <si>
    <t>14.08.2023 10:04:06</t>
  </si>
  <si>
    <t>14.08.2023 10:04:08</t>
  </si>
  <si>
    <t>14.08.2023 10:06:00</t>
  </si>
  <si>
    <t>14.08.2023 10:06:02</t>
  </si>
  <si>
    <t>14.08.2023 10:06:03</t>
  </si>
  <si>
    <t>14.08.2023 10:06:04</t>
  </si>
  <si>
    <t>14.08.2023 10:06:05</t>
  </si>
  <si>
    <t>14.08.2023 10:07:29</t>
  </si>
  <si>
    <t>14.08.2023 10:07:32</t>
  </si>
  <si>
    <t>14.08.2023 10:07:34</t>
  </si>
  <si>
    <t>14.08.2023 10:07:35</t>
  </si>
  <si>
    <t>14.08.2023 10:07:36</t>
  </si>
  <si>
    <t>14.08.2023 10:07:37</t>
  </si>
  <si>
    <t>14.08.2023 10:07:40</t>
  </si>
  <si>
    <t>14.08.2023 10:08:11</t>
  </si>
  <si>
    <t>14.08.2023 10:08:13</t>
  </si>
  <si>
    <t>14.08.2023 10:08:14</t>
  </si>
  <si>
    <t>14.08.2023 10:08:16</t>
  </si>
  <si>
    <t>14.08.2023 10:08:17</t>
  </si>
  <si>
    <t>14.08.2023 10:08:19</t>
  </si>
  <si>
    <t>14.08.2023 10:08:20</t>
  </si>
  <si>
    <t>14.08.2023 10:08:22</t>
  </si>
  <si>
    <t>14.08.2023 10:08:24</t>
  </si>
  <si>
    <t>14.08.2023 10:08:44</t>
  </si>
  <si>
    <t>14.08.2023 10:08:46</t>
  </si>
  <si>
    <t>14.08.2023 10:08:50</t>
  </si>
  <si>
    <t>14.08.2023 10:09:11</t>
  </si>
  <si>
    <t>14.08.2023 10:09:13</t>
  </si>
  <si>
    <t>14.08.2023 10:09:14</t>
  </si>
  <si>
    <t>14.08.2023 10:09:15</t>
  </si>
  <si>
    <t>14.08.2023 10:09:16</t>
  </si>
  <si>
    <t>14.08.2023 10:09:18</t>
  </si>
  <si>
    <t>14.08.2023 10:09:19</t>
  </si>
  <si>
    <t>14.08.2023 10:09:20</t>
  </si>
  <si>
    <t>14.08.2023 10:10:32</t>
  </si>
  <si>
    <t>14.08.2023 10:10:33</t>
  </si>
  <si>
    <t>14.08.2023 10:10:35</t>
  </si>
  <si>
    <t>14.08.2023 10:11:11</t>
  </si>
  <si>
    <t>14.08.2023 10:11:56</t>
  </si>
  <si>
    <t>14.08.2023 10:11:57</t>
  </si>
  <si>
    <t>14.08.2023 10:11:59</t>
  </si>
  <si>
    <t>14.08.2023 10:12:00</t>
  </si>
  <si>
    <t>14.08.2023 10:12:01</t>
  </si>
  <si>
    <t>14.08.2023 10:12:04</t>
  </si>
  <si>
    <t>14.08.2023 10:12:05</t>
  </si>
  <si>
    <t>14.08.2023 10:12:07</t>
  </si>
  <si>
    <t>14.08.2023 10:12:08</t>
  </si>
  <si>
    <t>14.08.2023 10:12:10</t>
  </si>
  <si>
    <t>14.08.2023 10:12:11</t>
  </si>
  <si>
    <t>14.08.2023 10:12:49</t>
  </si>
  <si>
    <t>14.08.2023 10:12:50</t>
  </si>
  <si>
    <t>14.08.2023 10:12:53</t>
  </si>
  <si>
    <t>14.08.2023 10:12:55</t>
  </si>
  <si>
    <t>14.08.2023 10:12:56</t>
  </si>
  <si>
    <t>14.08.2023 10:12:58</t>
  </si>
  <si>
    <t>14.08.2023 10:12:59</t>
  </si>
  <si>
    <t>14.08.2023 10:13:01</t>
  </si>
  <si>
    <t>14.08.2023 10:13:02</t>
  </si>
  <si>
    <t>14.08.2023 10:13:04</t>
  </si>
  <si>
    <t>14.08.2023 10:13:50</t>
  </si>
  <si>
    <t>14.08.2023 10:13:53</t>
  </si>
  <si>
    <t>14.08.2023 10:13:55</t>
  </si>
  <si>
    <t>14.08.2023 10:13:56</t>
  </si>
  <si>
    <t>14.08.2023 10:13:58</t>
  </si>
  <si>
    <t>14.08.2023 10:13:59</t>
  </si>
  <si>
    <t>14.08.2023 10:14:01</t>
  </si>
  <si>
    <t>14.08.2023 10:14:02</t>
  </si>
  <si>
    <t>14.08.2023 10:14:04</t>
  </si>
  <si>
    <t>14.08.2023 10:14:05</t>
  </si>
  <si>
    <t>14.08.2023 10:14:10</t>
  </si>
  <si>
    <t>14.08.2023 10:14:11</t>
  </si>
  <si>
    <t>14.08.2023 10:14:13</t>
  </si>
  <si>
    <t>14.08.2023 10:14:14</t>
  </si>
  <si>
    <t>14.08.2023 10:14:47</t>
  </si>
  <si>
    <t>14.08.2023 10:14:50</t>
  </si>
  <si>
    <t>14.08.2023 10:14:52</t>
  </si>
  <si>
    <t>14.08.2023 10:14:53</t>
  </si>
  <si>
    <t>14.08.2023 10:14:55</t>
  </si>
  <si>
    <t>14.08.2023 10:14:56</t>
  </si>
  <si>
    <t>14.08.2023 10:15:02</t>
  </si>
  <si>
    <t>14.08.2023 10:15:04</t>
  </si>
  <si>
    <t>14.08.2023 10:15:05</t>
  </si>
  <si>
    <t>14.08.2023 10:15:06</t>
  </si>
  <si>
    <t>14.08.2023 10:15:07</t>
  </si>
  <si>
    <t>14.08.2023 10:15:09</t>
  </si>
  <si>
    <t>14.08.2023 10:15:13</t>
  </si>
  <si>
    <t>14.08.2023 10:15:14</t>
  </si>
  <si>
    <t>14.08.2023 10:15:16</t>
  </si>
  <si>
    <t>14.08.2023 10:15:17</t>
  </si>
  <si>
    <t>14.08.2023 10:15:19</t>
  </si>
  <si>
    <t>14.08.2023 10:15:20</t>
  </si>
  <si>
    <t>14.08.2023 10:15:22</t>
  </si>
  <si>
    <t>14.08.2023 10:15:23</t>
  </si>
  <si>
    <t>14.08.2023 10:15:25</t>
  </si>
  <si>
    <t>14.08.2023 10:15:35</t>
  </si>
  <si>
    <t>14.08.2023 10:15:37</t>
  </si>
  <si>
    <t>14.08.2023 10:15:38</t>
  </si>
  <si>
    <t>14.08.2023 10:15:39</t>
  </si>
  <si>
    <t>14.08.2023 10:15:41</t>
  </si>
  <si>
    <t>14.08.2023 10:15:42</t>
  </si>
  <si>
    <t>14.08.2023 10:15:43</t>
  </si>
  <si>
    <t>14.08.2023 10:16:08</t>
  </si>
  <si>
    <t>14.08.2023 10:16:10</t>
  </si>
  <si>
    <t>14.08.2023 10:16:11</t>
  </si>
  <si>
    <t>14.08.2023 10:16:12</t>
  </si>
  <si>
    <t>14.08.2023 10:16:14</t>
  </si>
  <si>
    <t>14.08.2023 10:16:15</t>
  </si>
  <si>
    <t>14.08.2023 10:16:16</t>
  </si>
  <si>
    <t>14.08.2023 10:16:18</t>
  </si>
  <si>
    <t>14.08.2023 10:16:19</t>
  </si>
  <si>
    <t>14.08.2023 10:16:21</t>
  </si>
  <si>
    <t>14.08.2023 10:16:22</t>
  </si>
  <si>
    <t>14.08.2023 10:17:25</t>
  </si>
  <si>
    <t>14.08.2023 10:17:28</t>
  </si>
  <si>
    <t>14.08.2023 10:17:30</t>
  </si>
  <si>
    <t>14.08.2023 10:17:31</t>
  </si>
  <si>
    <t>14.08.2023 10:17:33</t>
  </si>
  <si>
    <t>14.08.2023 10:17:36</t>
  </si>
  <si>
    <t>14.08.2023 10:17:37</t>
  </si>
  <si>
    <t>14.08.2023 10:17:39</t>
  </si>
  <si>
    <t>14.08.2023 10:17:40</t>
  </si>
  <si>
    <t>14.08.2023 10:17:42</t>
  </si>
  <si>
    <t>14.08.2023 10:17:45</t>
  </si>
  <si>
    <t>14.08.2023 10:17:46</t>
  </si>
  <si>
    <t>14.08.2023 10:17:48</t>
  </si>
  <si>
    <t>14.08.2023 10:17:49</t>
  </si>
  <si>
    <t>14.08.2023 10:17:51</t>
  </si>
  <si>
    <t>14.08.2023 10:17:52</t>
  </si>
  <si>
    <t>14.08.2023 10:17:54</t>
  </si>
  <si>
    <t>14.08.2023 10:17:55</t>
  </si>
  <si>
    <t>14.08.2023 10:18:58</t>
  </si>
  <si>
    <t>14.08.2023 10:18:59</t>
  </si>
  <si>
    <t>14.08.2023 10:19:01</t>
  </si>
  <si>
    <t>14.08.2023 10:19:02</t>
  </si>
  <si>
    <t>14.08.2023 10:19:03</t>
  </si>
  <si>
    <t>14.08.2023 10:19:04</t>
  </si>
  <si>
    <t>14.08.2023 10:19:06</t>
  </si>
  <si>
    <t>14.08.2023 10:19:07</t>
  </si>
  <si>
    <t>14.08.2023 10:19:08</t>
  </si>
  <si>
    <t>14.08.2023 10:19:09</t>
  </si>
  <si>
    <t>14.08.2023 10:19:11</t>
  </si>
  <si>
    <t>14.08.2023 10:19:12</t>
  </si>
  <si>
    <t>14.08.2023 10:19:37</t>
  </si>
  <si>
    <t>14.08.2023 10:19:39</t>
  </si>
  <si>
    <t>14.08.2023 10:19:40</t>
  </si>
  <si>
    <t>14.08.2023 10:19:41</t>
  </si>
  <si>
    <t>14.08.2023 10:19:42</t>
  </si>
  <si>
    <t>14.08.2023 10:19:44</t>
  </si>
  <si>
    <t>14.08.2023 10:19:45</t>
  </si>
  <si>
    <t>14.08.2023 10:19:46</t>
  </si>
  <si>
    <t>14.08.2023 10:22:29</t>
  </si>
  <si>
    <t>14.08.2023 10:22:32</t>
  </si>
  <si>
    <t>14.08.2023 10:22:35</t>
  </si>
  <si>
    <t>14.08.2023 10:22:37</t>
  </si>
  <si>
    <t>14.08.2023 10:22:38</t>
  </si>
  <si>
    <t>14.08.2023 10:22:40</t>
  </si>
  <si>
    <t>14.08.2023 10:22:41</t>
  </si>
  <si>
    <t>14.08.2023 10:22:43</t>
  </si>
  <si>
    <t>14.08.2023 10:22:44</t>
  </si>
  <si>
    <t>14.08.2023 10:23:13</t>
  </si>
  <si>
    <t>14.08.2023 10:23:14</t>
  </si>
  <si>
    <t>14.08.2023 10:23:16</t>
  </si>
  <si>
    <t>14.08.2023 10:23:17</t>
  </si>
  <si>
    <t>14.08.2023 10:23:18</t>
  </si>
  <si>
    <t>14.08.2023 10:23:19</t>
  </si>
  <si>
    <t>14.08.2023 10:23:27</t>
  </si>
  <si>
    <t>14.08.2023 10:23:28</t>
  </si>
  <si>
    <t>14.08.2023 10:23:29</t>
  </si>
  <si>
    <t>14.08.2023 10:23:31</t>
  </si>
  <si>
    <t>14.08.2023 10:23:32</t>
  </si>
  <si>
    <t>14.08.2023 10:23:33</t>
  </si>
  <si>
    <t>14.08.2023 10:23:34</t>
  </si>
  <si>
    <t>14.08.2023 10:23:36</t>
  </si>
  <si>
    <t>14.08.2023 10:23:37</t>
  </si>
  <si>
    <t>14.08.2023 10:23:39</t>
  </si>
  <si>
    <t>14.08.2023 10:23:40</t>
  </si>
  <si>
    <t>14.08.2023 10:23:42</t>
  </si>
  <si>
    <t>14.08.2023 10:23:43</t>
  </si>
  <si>
    <t>14.08.2023 10:23:45</t>
  </si>
  <si>
    <t>14.08.2023 10:23:54</t>
  </si>
  <si>
    <t>14.08.2023 10:23:55</t>
  </si>
  <si>
    <t>14.08.2023 10:23:57</t>
  </si>
  <si>
    <t>14.08.2023 10:23:58</t>
  </si>
  <si>
    <t>14.08.2023 10:24:01</t>
  </si>
  <si>
    <t>14.08.2023 10:24:03</t>
  </si>
  <si>
    <t>14.08.2023 10:24:04</t>
  </si>
  <si>
    <t>14.08.2023 10:24:06</t>
  </si>
  <si>
    <t>14.08.2023 10:26:27</t>
  </si>
  <si>
    <t>14.08.2023 10:26:30</t>
  </si>
  <si>
    <t>14.08.2023 10:26:31</t>
  </si>
  <si>
    <t>14.08.2023 10:26:33</t>
  </si>
  <si>
    <t>14.08.2023 10:26:34</t>
  </si>
  <si>
    <t>14.08.2023 10:26:36</t>
  </si>
  <si>
    <t>14.08.2023 10:26:37</t>
  </si>
  <si>
    <t>14.08.2023 10:26:42</t>
  </si>
  <si>
    <t>14.08.2023 10:26:43</t>
  </si>
  <si>
    <t>14.08.2023 10:26:44</t>
  </si>
  <si>
    <t>14.08.2023 10:26:46</t>
  </si>
  <si>
    <t>14.08.2023 10:26:47</t>
  </si>
  <si>
    <t>14.08.2023 10:26:48</t>
  </si>
  <si>
    <t>14.08.2023 10:26:51</t>
  </si>
  <si>
    <t>14.08.2023 10:27:18</t>
  </si>
  <si>
    <t>14.08.2023 10:27:19</t>
  </si>
  <si>
    <t>14.08.2023 10:27:21</t>
  </si>
  <si>
    <t>14.08.2023 10:27:24</t>
  </si>
  <si>
    <t>14.08.2023 10:27:25</t>
  </si>
  <si>
    <t>14.08.2023 10:27:27</t>
  </si>
  <si>
    <t>14.08.2023 10:27:28</t>
  </si>
  <si>
    <t>14.08.2023 10:27:40</t>
  </si>
  <si>
    <t>14.08.2023 10:27:42</t>
  </si>
  <si>
    <t>14.08.2023 10:27:43</t>
  </si>
  <si>
    <t>14.08.2023 10:27:45</t>
  </si>
  <si>
    <t>14.08.2023 10:27:57</t>
  </si>
  <si>
    <t>14.08.2023 10:27:58</t>
  </si>
  <si>
    <t>14.08.2023 10:28:00</t>
  </si>
  <si>
    <t>14.08.2023 10:28:01</t>
  </si>
  <si>
    <t>14.08.2023 10:28:02</t>
  </si>
  <si>
    <t>14.08.2023 10:28:03</t>
  </si>
  <si>
    <t>14.08.2023 10:28:05</t>
  </si>
  <si>
    <t>14.08.2023 10:28:06</t>
  </si>
  <si>
    <t>14.08.2023 10:29:45</t>
  </si>
  <si>
    <t>14.08.2023 10:29:46</t>
  </si>
  <si>
    <t>14.08.2023 10:29:49</t>
  </si>
  <si>
    <t>14.08.2023 10:29:51</t>
  </si>
  <si>
    <t>14.08.2023 10:29:52</t>
  </si>
  <si>
    <t>14.08.2023 10:29:54</t>
  </si>
  <si>
    <t>14.08.2023 10:29:55</t>
  </si>
  <si>
    <t>14.08.2023 10:29:57</t>
  </si>
  <si>
    <t>14.08.2023 10:29:58</t>
  </si>
  <si>
    <t>14.08.2023 10:30:00</t>
  </si>
  <si>
    <t>14.08.2023 10:30:01</t>
  </si>
  <si>
    <t>14.08.2023 10:30:03</t>
  </si>
  <si>
    <t>14.08.2023 10:30:48</t>
  </si>
  <si>
    <t>14.08.2023 10:30:51</t>
  </si>
  <si>
    <t>14.08.2023 10:30:52</t>
  </si>
  <si>
    <t>14.08.2023 10:30:54</t>
  </si>
  <si>
    <t>14.08.2023 10:30:55</t>
  </si>
  <si>
    <t>14.08.2023 10:30:57</t>
  </si>
  <si>
    <t>14.08.2023 10:31:25</t>
  </si>
  <si>
    <t>14.08.2023 10:31:28</t>
  </si>
  <si>
    <t>14.08.2023 10:31:30</t>
  </si>
  <si>
    <t>14.08.2023 10:31:31</t>
  </si>
  <si>
    <t>14.08.2023 10:31:33</t>
  </si>
  <si>
    <t>14.08.2023 10:31:34</t>
  </si>
  <si>
    <t>14.08.2023 10:31:36</t>
  </si>
  <si>
    <t>14.08.2023 10:31:51</t>
  </si>
  <si>
    <t>14.08.2023 10:31:52</t>
  </si>
  <si>
    <t>14.08.2023 10:31:53</t>
  </si>
  <si>
    <t>14.08.2023 10:31:55</t>
  </si>
  <si>
    <t>14.08.2023 10:31:56</t>
  </si>
  <si>
    <t>14.08.2023 10:31:57</t>
  </si>
  <si>
    <t>14.08.2023 10:31:58</t>
  </si>
  <si>
    <t>14.08.2023 10:32:40</t>
  </si>
  <si>
    <t>14.08.2023 10:32:45</t>
  </si>
  <si>
    <t>14.08.2023 10:32:46</t>
  </si>
  <si>
    <t>14.08.2023 10:32:48</t>
  </si>
  <si>
    <t>14.08.2023 10:32:49</t>
  </si>
  <si>
    <t>14.08.2023 10:32:51</t>
  </si>
  <si>
    <t>14.08.2023 10:33:04</t>
  </si>
  <si>
    <t>14.08.2023 10:33:06</t>
  </si>
  <si>
    <t>14.08.2023 10:33:07</t>
  </si>
  <si>
    <t>14.08.2023 10:33:09</t>
  </si>
  <si>
    <t>14.08.2023 10:33:10</t>
  </si>
  <si>
    <t>14.08.2023 10:33:18</t>
  </si>
  <si>
    <t>14.08.2023 10:33:19</t>
  </si>
  <si>
    <t>14.08.2023 10:33:20</t>
  </si>
  <si>
    <t>14.08.2023 10:33:22</t>
  </si>
  <si>
    <t>14.08.2023 10:33:23</t>
  </si>
  <si>
    <t>14.08.2023 10:33:24</t>
  </si>
  <si>
    <t>14.08.2023 10:33:25</t>
  </si>
  <si>
    <t>14.08.2023 10:33:27</t>
  </si>
  <si>
    <t>14.08.2023 10:33:28</t>
  </si>
  <si>
    <t>14.08.2023 10:33:46</t>
  </si>
  <si>
    <t>14.08.2023 10:33:47</t>
  </si>
  <si>
    <t>14.08.2023 10:33:49</t>
  </si>
  <si>
    <t>14.08.2023 10:33:50</t>
  </si>
  <si>
    <t>14.08.2023 10:33:52</t>
  </si>
  <si>
    <t>14.08.2023 10:33:56</t>
  </si>
  <si>
    <t>14.08.2023 10:33:58</t>
  </si>
  <si>
    <t>14.08.2023 10:34:06</t>
  </si>
  <si>
    <t>14.08.2023 10:34:08</t>
  </si>
  <si>
    <t>14.08.2023 10:34:09</t>
  </si>
  <si>
    <t>14.08.2023 10:34:10</t>
  </si>
  <si>
    <t>14.08.2023 10:34:11</t>
  </si>
  <si>
    <t>14.08.2023 10:34:13</t>
  </si>
  <si>
    <t>14.08.2023 10:34:15</t>
  </si>
  <si>
    <t>14.08.2023 10:34:38</t>
  </si>
  <si>
    <t>14.08.2023 10:34:41</t>
  </si>
  <si>
    <t>14.08.2023 10:34:42</t>
  </si>
  <si>
    <t>14.08.2023 10:34:44</t>
  </si>
  <si>
    <t>14.08.2023 10:34:45</t>
  </si>
  <si>
    <t>14.08.2023 10:34:47</t>
  </si>
  <si>
    <t>14.08.2023 10:34:48</t>
  </si>
  <si>
    <t>14.08.2023 10:34:50</t>
  </si>
  <si>
    <t>14.08.2023 10:34:51</t>
  </si>
  <si>
    <t>14.08.2023 10:34:53</t>
  </si>
  <si>
    <t>14.08.2023 10:34:54</t>
  </si>
  <si>
    <t>14.08.2023 10:35:39</t>
  </si>
  <si>
    <t>14.08.2023 10:35:41</t>
  </si>
  <si>
    <t>14.08.2023 10:35:42</t>
  </si>
  <si>
    <t>14.08.2023 10:35:43</t>
  </si>
  <si>
    <t>14.08.2023 10:35:44</t>
  </si>
  <si>
    <t>14.08.2023 10:35:46</t>
  </si>
  <si>
    <t>14.08.2023 10:36:45</t>
  </si>
  <si>
    <t>14.08.2023 10:36:47</t>
  </si>
  <si>
    <t>14.08.2023 10:36:48</t>
  </si>
  <si>
    <t>14.08.2023 10:36:49</t>
  </si>
  <si>
    <t>14.08.2023 10:36:51</t>
  </si>
  <si>
    <t>14.08.2023 10:37:19</t>
  </si>
  <si>
    <t>14.08.2023 10:37:22</t>
  </si>
  <si>
    <t>14.08.2023 10:37:24</t>
  </si>
  <si>
    <t>14.08.2023 10:37:25</t>
  </si>
  <si>
    <t>14.08.2023 10:37:27</t>
  </si>
  <si>
    <t>14.08.2023 10:37:28</t>
  </si>
  <si>
    <t>14.08.2023 10:38:36</t>
  </si>
  <si>
    <t>14.08.2023 10:38:37</t>
  </si>
  <si>
    <t>14.08.2023 10:38:38</t>
  </si>
  <si>
    <t>14.08.2023 10:38:40</t>
  </si>
  <si>
    <t>14.08.2023 10:38:41</t>
  </si>
  <si>
    <t>14.08.2023 10:38:42</t>
  </si>
  <si>
    <t>14.08.2023 10:38:43</t>
  </si>
  <si>
    <t>14.08.2023 10:38:45</t>
  </si>
  <si>
    <t>14.08.2023 10:38:46</t>
  </si>
  <si>
    <t>14.08.2023 10:40:29</t>
  </si>
  <si>
    <t>14.08.2023 10:40:31</t>
  </si>
  <si>
    <t>14.08.2023 10:40:32</t>
  </si>
  <si>
    <t>14.08.2023 10:40:34</t>
  </si>
  <si>
    <t>14.08.2023 10:40:35</t>
  </si>
  <si>
    <t>14.08.2023 10:40:37</t>
  </si>
  <si>
    <t>14.08.2023 10:42:10</t>
  </si>
  <si>
    <t>14.08.2023 10:42:11</t>
  </si>
  <si>
    <t>14.08.2023 10:42:12</t>
  </si>
  <si>
    <t>14.08.2023 10:42:14</t>
  </si>
  <si>
    <t>14.08.2023 10:42:15</t>
  </si>
  <si>
    <t>14.08.2023 10:42:16</t>
  </si>
  <si>
    <t>14.08.2023 10:42:17</t>
  </si>
  <si>
    <t>14.08.2023 10:42:19</t>
  </si>
  <si>
    <t>14.08.2023 10:42:20</t>
  </si>
  <si>
    <t>14.08.2023 10:42:54</t>
  </si>
  <si>
    <t>14.08.2023 10:42:57</t>
  </si>
  <si>
    <t>14.08.2023 10:42:59</t>
  </si>
  <si>
    <t>14.08.2023 10:43:00</t>
  </si>
  <si>
    <t>14.08.2023 10:43:02</t>
  </si>
  <si>
    <t>14.08.2023 10:43:03</t>
  </si>
  <si>
    <t>14.08.2023 10:44:32</t>
  </si>
  <si>
    <t>14.08.2023 10:44:33</t>
  </si>
  <si>
    <t>14.08.2023 10:44:35</t>
  </si>
  <si>
    <t>14.08.2023 10:44:36</t>
  </si>
  <si>
    <t>14.08.2023 10:44:38</t>
  </si>
  <si>
    <t>14.08.2023 10:44:39</t>
  </si>
  <si>
    <t>14.08.2023 10:45:12</t>
  </si>
  <si>
    <t>14.08.2023 10:45:13</t>
  </si>
  <si>
    <t>14.08.2023 10:45:18</t>
  </si>
  <si>
    <t>14.08.2023 10:45:19</t>
  </si>
  <si>
    <t>14.08.2023 10:45:20</t>
  </si>
  <si>
    <t>14.08.2023 10:45:21</t>
  </si>
  <si>
    <t>14.08.2023 10:45:32</t>
  </si>
  <si>
    <t>14.08.2023 10:45:33</t>
  </si>
  <si>
    <t>14.08.2023 10:45:34</t>
  </si>
  <si>
    <t>14.08.2023 10:45:35</t>
  </si>
  <si>
    <t>14.08.2023 10:45:37</t>
  </si>
  <si>
    <t>14.08.2023 10:45:38</t>
  </si>
  <si>
    <t>14.08.2023 10:45:39</t>
  </si>
  <si>
    <t>14.08.2023 10:45:40</t>
  </si>
  <si>
    <t>14.08.2023 10:45:42</t>
  </si>
  <si>
    <t>14.08.2023 10:45:50</t>
  </si>
  <si>
    <t>14.08.2023 10:45:52</t>
  </si>
  <si>
    <t>14.08.2023 10:45:53</t>
  </si>
  <si>
    <t>14.08.2023 10:45:54</t>
  </si>
  <si>
    <t>14.08.2023 10:45:56</t>
  </si>
  <si>
    <t>14.08.2023 10:45:57</t>
  </si>
  <si>
    <t>14.08.2023 10:45:58</t>
  </si>
  <si>
    <t>14.08.2023 10:45:59</t>
  </si>
  <si>
    <t>14.08.2023 10:46:01</t>
  </si>
  <si>
    <t>14.08.2023 10:46:06</t>
  </si>
  <si>
    <t>14.08.2023 10:46:08</t>
  </si>
  <si>
    <t>14.08.2023 10:46:09</t>
  </si>
  <si>
    <t>14.08.2023 10:46:11</t>
  </si>
  <si>
    <t>14.08.2023 10:46:12</t>
  </si>
  <si>
    <t>14.08.2023 10:46:30</t>
  </si>
  <si>
    <t>14.08.2023 10:46:39</t>
  </si>
  <si>
    <t>14.08.2023 10:46:41</t>
  </si>
  <si>
    <t>14.08.2023 10:46:42</t>
  </si>
  <si>
    <t>14.08.2023 10:46:44</t>
  </si>
  <si>
    <t>14.08.2023 10:46:45</t>
  </si>
  <si>
    <t>14.08.2023 10:46:47</t>
  </si>
  <si>
    <t>14.08.2023 10:46:53</t>
  </si>
  <si>
    <t>14.08.2023 10:48:32</t>
  </si>
  <si>
    <t>14.08.2023 10:48:35</t>
  </si>
  <si>
    <t>14.08.2023 10:48:36</t>
  </si>
  <si>
    <t>14.08.2023 10:48:38</t>
  </si>
  <si>
    <t>14.08.2023 10:48:39</t>
  </si>
  <si>
    <t>14.08.2023 10:48:41</t>
  </si>
  <si>
    <t>14.08.2023 10:48:42</t>
  </si>
  <si>
    <t>14.08.2023 10:48:44</t>
  </si>
  <si>
    <t>14.08.2023 10:48:45</t>
  </si>
  <si>
    <t>14.08.2023 10:49:18</t>
  </si>
  <si>
    <t>14.08.2023 10:49:20</t>
  </si>
  <si>
    <t>14.08.2023 10:49:21</t>
  </si>
  <si>
    <t>14.08.2023 10:49:22</t>
  </si>
  <si>
    <t>14.08.2023 10:49:25</t>
  </si>
  <si>
    <t>14.08.2023 10:49:26</t>
  </si>
  <si>
    <t>14.08.2023 10:49:31</t>
  </si>
  <si>
    <t>14.08.2023 10:49:32</t>
  </si>
  <si>
    <t>14.08.2023 10:49:34</t>
  </si>
  <si>
    <t>14.08.2023 10:49:38</t>
  </si>
  <si>
    <t>14.08.2023 10:49:40</t>
  </si>
  <si>
    <t>14.08.2023 10:49:41</t>
  </si>
  <si>
    <t>14.08.2023 10:49:43</t>
  </si>
  <si>
    <t>14.08.2023 10:49:44</t>
  </si>
  <si>
    <t>14.08.2023 10:49:52</t>
  </si>
  <si>
    <t>14.08.2023 10:49:55</t>
  </si>
  <si>
    <t>14.08.2023 10:49:56</t>
  </si>
  <si>
    <t>14.08.2023 10:49:58</t>
  </si>
  <si>
    <t>14.08.2023 10:49:59</t>
  </si>
  <si>
    <t>14.08.2023 10:50:01</t>
  </si>
  <si>
    <t>14.08.2023 10:50:02</t>
  </si>
  <si>
    <t>14.08.2023 10:50:04</t>
  </si>
  <si>
    <t>14.08.2023 10:50:23</t>
  </si>
  <si>
    <t>14.08.2023 10:50:25</t>
  </si>
  <si>
    <t>14.08.2023 10:50:26</t>
  </si>
  <si>
    <t>14.08.2023 10:50:27</t>
  </si>
  <si>
    <t>14.08.2023 10:50:28</t>
  </si>
  <si>
    <t>14.08.2023 10:50:30</t>
  </si>
  <si>
    <t>14.08.2023 10:50:31</t>
  </si>
  <si>
    <t>14.08.2023 10:50:47</t>
  </si>
  <si>
    <t>14.08.2023 10:50:49</t>
  </si>
  <si>
    <t>14.08.2023 10:50:50</t>
  </si>
  <si>
    <t>14.08.2023 10:50:52</t>
  </si>
  <si>
    <t>14.08.2023 10:50:59</t>
  </si>
  <si>
    <t>14.08.2023 10:51:01</t>
  </si>
  <si>
    <t>14.08.2023 10:51:02</t>
  </si>
  <si>
    <t>14.08.2023 10:51:03</t>
  </si>
  <si>
    <t>14.08.2023 10:51:04</t>
  </si>
  <si>
    <t>14.08.2023 10:51:06</t>
  </si>
  <si>
    <t>14.08.2023 10:51:07</t>
  </si>
  <si>
    <t>14.08.2023 10:51:47</t>
  </si>
  <si>
    <t>14.08.2023 10:51:50</t>
  </si>
  <si>
    <t>14.08.2023 10:51:52</t>
  </si>
  <si>
    <t>14.08.2023 10:51:53</t>
  </si>
  <si>
    <t>14.08.2023 10:51:55</t>
  </si>
  <si>
    <t>14.08.2023 10:51:56</t>
  </si>
  <si>
    <t>14.08.2023 10:51:58</t>
  </si>
  <si>
    <t>14.08.2023 10:52:35</t>
  </si>
  <si>
    <t>14.08.2023 10:52:38</t>
  </si>
  <si>
    <t>14.08.2023 10:52:40</t>
  </si>
  <si>
    <t>14.08.2023 10:52:41</t>
  </si>
  <si>
    <t>14.08.2023 10:52:43</t>
  </si>
  <si>
    <t>14.08.2023 10:52:44</t>
  </si>
  <si>
    <t>14.08.2023 10:52:47</t>
  </si>
  <si>
    <t>14.08.2023 10:52:49</t>
  </si>
  <si>
    <t>14.08.2023 10:52:50</t>
  </si>
  <si>
    <t>14.08.2023 10:52:52</t>
  </si>
  <si>
    <t>14.08.2023 10:52:53</t>
  </si>
  <si>
    <t>14.08.2023 10:52:55</t>
  </si>
  <si>
    <t>14.08.2023 10:52:56</t>
  </si>
  <si>
    <t>14.08.2023 10:52:59</t>
  </si>
  <si>
    <t>14.08.2023 10:53:02</t>
  </si>
  <si>
    <t>14.08.2023 10:53:04</t>
  </si>
  <si>
    <t>14.08.2023 10:53:05</t>
  </si>
  <si>
    <t>14.08.2023 10:53:07</t>
  </si>
  <si>
    <t>14.08.2023 10:53:08</t>
  </si>
  <si>
    <t>14.08.2023 10:53:10</t>
  </si>
  <si>
    <t>14.08.2023 10:54:14</t>
  </si>
  <si>
    <t>14.08.2023 10:54:15</t>
  </si>
  <si>
    <t>14.08.2023 10:54:17</t>
  </si>
  <si>
    <t>14.08.2023 10:54:18</t>
  </si>
  <si>
    <t>14.08.2023 10:54:20</t>
  </si>
  <si>
    <t>14.08.2023 10:54:23</t>
  </si>
  <si>
    <t>14.08.2023 10:54:24</t>
  </si>
  <si>
    <t>14.08.2023 10:54:26</t>
  </si>
  <si>
    <t>14.08.2023 10:54:27</t>
  </si>
  <si>
    <t>14.08.2023 10:54:29</t>
  </si>
  <si>
    <t>14.08.2023 10:54:32</t>
  </si>
  <si>
    <t>14.08.2023 10:54:38</t>
  </si>
  <si>
    <t>14.08.2023 10:54:39</t>
  </si>
  <si>
    <t>14.08.2023 10:54:41</t>
  </si>
  <si>
    <t>14.08.2023 10:54:42</t>
  </si>
  <si>
    <t>14.08.2023 10:54:44</t>
  </si>
  <si>
    <t>14.08.2023 10:54:45</t>
  </si>
  <si>
    <t>14.08.2023 10:54:54</t>
  </si>
  <si>
    <t>14.08.2023 10:54:56</t>
  </si>
  <si>
    <t>14.08.2023 10:54:57</t>
  </si>
  <si>
    <t>14.08.2023 10:54:59</t>
  </si>
  <si>
    <t>14.08.2023 10:55:00</t>
  </si>
  <si>
    <t>14.08.2023 10:55:02</t>
  </si>
  <si>
    <t>14.08.2023 10:55:41</t>
  </si>
  <si>
    <t>14.08.2023 10:55:42</t>
  </si>
  <si>
    <t>14.08.2023 10:55:44</t>
  </si>
  <si>
    <t>14.08.2023 10:55:45</t>
  </si>
  <si>
    <t>14.08.2023 10:55:51</t>
  </si>
  <si>
    <t>14.08.2023 10:55:53</t>
  </si>
  <si>
    <t>14.08.2023 10:57:42</t>
  </si>
  <si>
    <t>14.08.2023 10:57:44</t>
  </si>
  <si>
    <t>14.08.2023 10:57:45</t>
  </si>
  <si>
    <t>14.08.2023 10:57:47</t>
  </si>
  <si>
    <t>14.08.2023 10:57:48</t>
  </si>
  <si>
    <t>14.08.2023 10:57:50</t>
  </si>
  <si>
    <t>14.08.2023 10:57:51</t>
  </si>
  <si>
    <t>14.08.2023 10:57:53</t>
  </si>
  <si>
    <t>14.08.2023 10:57:54</t>
  </si>
  <si>
    <t>14.08.2023 10:57:56</t>
  </si>
  <si>
    <t>14.08.2023 10:57:57</t>
  </si>
  <si>
    <t>14.08.2023 10:57:59</t>
  </si>
  <si>
    <t>14.08.2023 10:58:39</t>
  </si>
  <si>
    <t>14.08.2023 10:58:41</t>
  </si>
  <si>
    <t>14.08.2023 10:58:42</t>
  </si>
  <si>
    <t>14.08.2023 10:58:43</t>
  </si>
  <si>
    <t>14.08.2023 10:58:44</t>
  </si>
  <si>
    <t>14.08.2023 10:58:46</t>
  </si>
  <si>
    <t>14.08.2023 10:58:47</t>
  </si>
  <si>
    <t>14.08.2023 10:59:08</t>
  </si>
  <si>
    <t>14.08.2023 10:59:09</t>
  </si>
  <si>
    <t>14.08.2023 10:59:10</t>
  </si>
  <si>
    <t>14.08.2023 10:59:11</t>
  </si>
  <si>
    <t>14.08.2023 10:59:13</t>
  </si>
  <si>
    <t>14.08.2023 10:59:14</t>
  </si>
  <si>
    <t>14.08.2023 11:00:14</t>
  </si>
  <si>
    <t>14.08.2023 11:00:15</t>
  </si>
  <si>
    <t>14.08.2023 11:00:16</t>
  </si>
  <si>
    <t>14.08.2023 11:00:18</t>
  </si>
  <si>
    <t>14.08.2023 11:00:19</t>
  </si>
  <si>
    <t>14.08.2023 11:01:08</t>
  </si>
  <si>
    <t>14.08.2023 11:01:11</t>
  </si>
  <si>
    <t>14.08.2023 11:01:14</t>
  </si>
  <si>
    <t>14.08.2023 11:01:16</t>
  </si>
  <si>
    <t>14.08.2023 11:01:19</t>
  </si>
  <si>
    <t>14.08.2023 11:01:20</t>
  </si>
  <si>
    <t>14.08.2023 11:01:41</t>
  </si>
  <si>
    <t>14.08.2023 11:01:43</t>
  </si>
  <si>
    <t>14.08.2023 11:01:44</t>
  </si>
  <si>
    <t>14.08.2023 11:01:46</t>
  </si>
  <si>
    <t>14.08.2023 11:01:47</t>
  </si>
  <si>
    <t>14.08.2023 11:02:17</t>
  </si>
  <si>
    <t>14.08.2023 11:02:19</t>
  </si>
  <si>
    <t>14.08.2023 11:02:20</t>
  </si>
  <si>
    <t>14.08.2023 11:02:22</t>
  </si>
  <si>
    <t>14.08.2023 11:02:23</t>
  </si>
  <si>
    <t>14.08.2023 11:02:25</t>
  </si>
  <si>
    <t>14.08.2023 11:03:28</t>
  </si>
  <si>
    <t>14.08.2023 11:03:29</t>
  </si>
  <si>
    <t>14.08.2023 11:03:31</t>
  </si>
  <si>
    <t>14.08.2023 11:03:32</t>
  </si>
  <si>
    <t>14.08.2023 11:03:34</t>
  </si>
  <si>
    <t>14.08.2023 11:03:35</t>
  </si>
  <si>
    <t>14.08.2023 11:03:37</t>
  </si>
  <si>
    <t>14.08.2023 11:03:38</t>
  </si>
  <si>
    <t>14.08.2023 11:03:40</t>
  </si>
  <si>
    <t>14.08.2023 11:03:41</t>
  </si>
  <si>
    <t>14.08.2023 11:03:43</t>
  </si>
  <si>
    <t>14.08.2023 11:03:44</t>
  </si>
  <si>
    <t>14.08.2023 11:03:46</t>
  </si>
  <si>
    <t>14.08.2023 11:03:47</t>
  </si>
  <si>
    <t>14.08.2023 11:04:02</t>
  </si>
  <si>
    <t>14.08.2023 11:04:04</t>
  </si>
  <si>
    <t>14.08.2023 11:04:05</t>
  </si>
  <si>
    <t>14.08.2023 11:04:07</t>
  </si>
  <si>
    <t>14.08.2023 11:04:08</t>
  </si>
  <si>
    <t>14.08.2023 11:04:14</t>
  </si>
  <si>
    <t>14.08.2023 11:04:16</t>
  </si>
  <si>
    <t>14.08.2023 11:05:24</t>
  </si>
  <si>
    <t>14.08.2023 11:05:27</t>
  </si>
  <si>
    <t>14.08.2023 11:05:29</t>
  </si>
  <si>
    <t>14.08.2023 11:05:30</t>
  </si>
  <si>
    <t>14.08.2023 11:05:32</t>
  </si>
  <si>
    <t>14.08.2023 11:05:33</t>
  </si>
  <si>
    <t>14.08.2023 11:05:35</t>
  </si>
  <si>
    <t>14.08.2023 11:05:36</t>
  </si>
  <si>
    <t>14.08.2023 11:05:54</t>
  </si>
  <si>
    <t>14.08.2023 11:05:57</t>
  </si>
  <si>
    <t>14.08.2023 11:05:59</t>
  </si>
  <si>
    <t>14.08.2023 11:06:00</t>
  </si>
  <si>
    <t>14.08.2023 11:06:02</t>
  </si>
  <si>
    <t>14.08.2023 11:06:03</t>
  </si>
  <si>
    <t>14.08.2023 11:06:17</t>
  </si>
  <si>
    <t>14.08.2023 11:06:18</t>
  </si>
  <si>
    <t>14.08.2023 11:06:20</t>
  </si>
  <si>
    <t>14.08.2023 11:06:21</t>
  </si>
  <si>
    <t>14.08.2023 11:06:22</t>
  </si>
  <si>
    <t>14.08.2023 11:06:25</t>
  </si>
  <si>
    <t>14.08.2023 11:06:26</t>
  </si>
  <si>
    <t>14.08.2023 11:06:28</t>
  </si>
  <si>
    <t>14.08.2023 11:06:29</t>
  </si>
  <si>
    <t>14.08.2023 11:06:31</t>
  </si>
  <si>
    <t>14.08.2023 11:06:32</t>
  </si>
  <si>
    <t>14.08.2023 11:06:34</t>
  </si>
  <si>
    <t>14.08.2023 11:06:35</t>
  </si>
  <si>
    <t>14.08.2023 11:06:37</t>
  </si>
  <si>
    <t>14.08.2023 11:06:38</t>
  </si>
  <si>
    <t>14.08.2023 11:06:40</t>
  </si>
  <si>
    <t>14.08.2023 11:07:02</t>
  </si>
  <si>
    <t>14.08.2023 11:07:03</t>
  </si>
  <si>
    <t>14.08.2023 11:07:05</t>
  </si>
  <si>
    <t>14.08.2023 11:07:06</t>
  </si>
  <si>
    <t>14.08.2023 11:07:08</t>
  </si>
  <si>
    <t>14.08.2023 11:07:09</t>
  </si>
  <si>
    <t>14.08.2023 11:07:24</t>
  </si>
  <si>
    <t>14.08.2023 11:07:26</t>
  </si>
  <si>
    <t>14.08.2023 11:07:27</t>
  </si>
  <si>
    <t>14.08.2023 11:07:29</t>
  </si>
  <si>
    <t>14.08.2023 11:07:30</t>
  </si>
  <si>
    <t>14.08.2023 11:07:32</t>
  </si>
  <si>
    <t>14.08.2023 11:07:33</t>
  </si>
  <si>
    <t>14.08.2023 11:08:11</t>
  </si>
  <si>
    <t>14.08.2023 11:08:12</t>
  </si>
  <si>
    <t>14.08.2023 11:08:14</t>
  </si>
  <si>
    <t>14.08.2023 11:08:15</t>
  </si>
  <si>
    <t>14.08.2023 11:08:16</t>
  </si>
  <si>
    <t>14.08.2023 11:08:17</t>
  </si>
  <si>
    <t>14.08.2023 11:08:19</t>
  </si>
  <si>
    <t>14.08.2023 11:08:21</t>
  </si>
  <si>
    <t>14.08.2023 11:08:24</t>
  </si>
  <si>
    <t>14.08.2023 11:08:29</t>
  </si>
  <si>
    <t>14.08.2023 11:08:30</t>
  </si>
  <si>
    <t>14.08.2023 11:08:32</t>
  </si>
  <si>
    <t>14.08.2023 11:08:33</t>
  </si>
  <si>
    <t>14.08.2023 11:08:35</t>
  </si>
  <si>
    <t>14.08.2023 11:09:47</t>
  </si>
  <si>
    <t>14.08.2023 11:09:48</t>
  </si>
  <si>
    <t>14.08.2023 11:09:50</t>
  </si>
  <si>
    <t>14.08.2023 11:09:51</t>
  </si>
  <si>
    <t>14.08.2023 11:09:53</t>
  </si>
  <si>
    <t>14.08.2023 11:09:54</t>
  </si>
  <si>
    <t>14.08.2023 11:09:56</t>
  </si>
  <si>
    <t>14.08.2023 11:09:57</t>
  </si>
  <si>
    <t>14.08.2023 11:10:23</t>
  </si>
  <si>
    <t>14.08.2023 11:10:26</t>
  </si>
  <si>
    <t>14.08.2023 11:10:44</t>
  </si>
  <si>
    <t>14.08.2023 11:10:45</t>
  </si>
  <si>
    <t>14.08.2023 11:10:47</t>
  </si>
  <si>
    <t>14.08.2023 11:10:51</t>
  </si>
  <si>
    <t>14.08.2023 11:10:53</t>
  </si>
  <si>
    <t>14.08.2023 11:10:54</t>
  </si>
  <si>
    <t>14.08.2023 11:11:08</t>
  </si>
  <si>
    <t>14.08.2023 11:11:09</t>
  </si>
  <si>
    <t>14.08.2023 11:11:14</t>
  </si>
  <si>
    <t>14.08.2023 11:11:15</t>
  </si>
  <si>
    <t>14.08.2023 11:11:32</t>
  </si>
  <si>
    <t>14.08.2023 11:11:35</t>
  </si>
  <si>
    <t>14.08.2023 11:11:36</t>
  </si>
  <si>
    <t>14.08.2023 11:11:39</t>
  </si>
  <si>
    <t>14.08.2023 11:13:06</t>
  </si>
  <si>
    <t>14.08.2023 11:13:08</t>
  </si>
  <si>
    <t>14.08.2023 11:13:09</t>
  </si>
  <si>
    <t>14.08.2023 11:13:10</t>
  </si>
  <si>
    <t>14.08.2023 11:13:11</t>
  </si>
  <si>
    <t>14.08.2023 11:13:13</t>
  </si>
  <si>
    <t>14.08.2023 11:13:14</t>
  </si>
  <si>
    <t>14.08.2023 11:13:15</t>
  </si>
  <si>
    <t>14.08.2023 11:13:16</t>
  </si>
  <si>
    <t>14.08.2023 11:14:09</t>
  </si>
  <si>
    <t>14.08.2023 11:14:12</t>
  </si>
  <si>
    <t>14.08.2023 11:14:13</t>
  </si>
  <si>
    <t>14.08.2023 11:14:15</t>
  </si>
  <si>
    <t>14.08.2023 11:14:30</t>
  </si>
  <si>
    <t>14.08.2023 11:14:50</t>
  </si>
  <si>
    <t>14.08.2023 11:14:52</t>
  </si>
  <si>
    <t>14.08.2023 11:14:53</t>
  </si>
  <si>
    <t>14.08.2023 11:14:55</t>
  </si>
  <si>
    <t>14.08.2023 11:14:56</t>
  </si>
  <si>
    <t>14.08.2023 11:15:34</t>
  </si>
  <si>
    <t>14.08.2023 11:15:35</t>
  </si>
  <si>
    <t>14.08.2023 11:15:37</t>
  </si>
  <si>
    <t>14.08.2023 11:15:38</t>
  </si>
  <si>
    <t>14.08.2023 11:15:39</t>
  </si>
  <si>
    <t>14.08.2023 11:15:40</t>
  </si>
  <si>
    <t>14.08.2023 11:15:42</t>
  </si>
  <si>
    <t>14.08.2023 11:15:43</t>
  </si>
  <si>
    <t>14.08.2023 11:15:44</t>
  </si>
  <si>
    <t>14.08.2023 11:15:45</t>
  </si>
  <si>
    <t>14.08.2023 11:15:47</t>
  </si>
  <si>
    <t>14.08.2023 11:17:01</t>
  </si>
  <si>
    <t>14.08.2023 11:17:03</t>
  </si>
  <si>
    <t>14.08.2023 11:17:04</t>
  </si>
  <si>
    <t>14.08.2023 11:17:06</t>
  </si>
  <si>
    <t>14.08.2023 11:17:07</t>
  </si>
  <si>
    <t>14.08.2023 11:17:09</t>
  </si>
  <si>
    <t>14.08.2023 11:17:10</t>
  </si>
  <si>
    <t>14.08.2023 11:17:13</t>
  </si>
  <si>
    <t>14.08.2023 11:17:15</t>
  </si>
  <si>
    <t>14.08.2023 11:17:25</t>
  </si>
  <si>
    <t>14.08.2023 11:17:28</t>
  </si>
  <si>
    <t>14.08.2023 11:17:30</t>
  </si>
  <si>
    <t>14.08.2023 11:17:31</t>
  </si>
  <si>
    <t>14.08.2023 11:17:33</t>
  </si>
  <si>
    <t>14.08.2023 11:17:34</t>
  </si>
  <si>
    <t>14.08.2023 11:18:10</t>
  </si>
  <si>
    <t>14.08.2023 11:18:12</t>
  </si>
  <si>
    <t>14.08.2023 11:18:13</t>
  </si>
  <si>
    <t>14.08.2023 11:18:14</t>
  </si>
  <si>
    <t>14.08.2023 11:18:16</t>
  </si>
  <si>
    <t>14.08.2023 11:18:17</t>
  </si>
  <si>
    <t>14.08.2023 11:18:50</t>
  </si>
  <si>
    <t>14.08.2023 11:18:53</t>
  </si>
  <si>
    <t>14.08.2023 11:18:54</t>
  </si>
  <si>
    <t>14.08.2023 11:18:56</t>
  </si>
  <si>
    <t>14.08.2023 11:18:57</t>
  </si>
  <si>
    <t>14.08.2023 11:18:59</t>
  </si>
  <si>
    <t>14.08.2023 11:19:00</t>
  </si>
  <si>
    <t>14.08.2023 11:19:02</t>
  </si>
  <si>
    <t>14.08.2023 11:19:03</t>
  </si>
  <si>
    <t>14.08.2023 11:19:05</t>
  </si>
  <si>
    <t>14.08.2023 11:19:12</t>
  </si>
  <si>
    <t>14.08.2023 11:19:14</t>
  </si>
  <si>
    <t>14.08.2023 11:19:15</t>
  </si>
  <si>
    <t>14.08.2023 11:19:18</t>
  </si>
  <si>
    <t>14.08.2023 11:19:20</t>
  </si>
  <si>
    <t>14.08.2023 11:19:23</t>
  </si>
  <si>
    <t>14.08.2023 11:19:38</t>
  </si>
  <si>
    <t>14.08.2023 11:19:41</t>
  </si>
  <si>
    <t>14.08.2023 11:19:42</t>
  </si>
  <si>
    <t>14.08.2023 11:19:44</t>
  </si>
  <si>
    <t>14.08.2023 11:19:45</t>
  </si>
  <si>
    <t>14.08.2023 11:19:47</t>
  </si>
  <si>
    <t>14.08.2023 11:19:48</t>
  </si>
  <si>
    <t>14.08.2023 11:19:50</t>
  </si>
  <si>
    <t>14.08.2023 11:19:51</t>
  </si>
  <si>
    <t>14.08.2023 11:19:53</t>
  </si>
  <si>
    <t>14.08.2023 11:19:54</t>
  </si>
  <si>
    <t>14.08.2023 11:19:56</t>
  </si>
  <si>
    <t>14.08.2023 11:20:53</t>
  </si>
  <si>
    <t>14.08.2023 11:20:54</t>
  </si>
  <si>
    <t>14.08.2023 11:20:56</t>
  </si>
  <si>
    <t>14.08.2023 11:20:57</t>
  </si>
  <si>
    <t>14.08.2023 11:20:59</t>
  </si>
  <si>
    <t>14.08.2023 11:21:00</t>
  </si>
  <si>
    <t>14.08.2023 11:21:02</t>
  </si>
  <si>
    <t>14.08.2023 11:21:05</t>
  </si>
  <si>
    <t>14.08.2023 11:21:06</t>
  </si>
  <si>
    <t>14.08.2023 11:21:08</t>
  </si>
  <si>
    <t>14.08.2023 11:21:09</t>
  </si>
  <si>
    <t>14.08.2023 11:21:10</t>
  </si>
  <si>
    <t>14.08.2023 11:21:11</t>
  </si>
  <si>
    <t>14.08.2023 11:21:13</t>
  </si>
  <si>
    <t>14.08.2023 11:21:14</t>
  </si>
  <si>
    <t>14.08.2023 11:21:26</t>
  </si>
  <si>
    <t>14.08.2023 11:21:27</t>
  </si>
  <si>
    <t>14.08.2023 11:21:29</t>
  </si>
  <si>
    <t>14.08.2023 11:21:42</t>
  </si>
  <si>
    <t>14.08.2023 11:22:05</t>
  </si>
  <si>
    <t>14.08.2023 11:22:08</t>
  </si>
  <si>
    <t>14.08.2023 11:22:09</t>
  </si>
  <si>
    <t>14.08.2023 11:22:11</t>
  </si>
  <si>
    <t>14.08.2023 11:22:12</t>
  </si>
  <si>
    <t>14.08.2023 11:22:14</t>
  </si>
  <si>
    <t>14.08.2023 11:23:24</t>
  </si>
  <si>
    <t>14.08.2023 11:23:30</t>
  </si>
  <si>
    <t>14.08.2023 11:23:32</t>
  </si>
  <si>
    <t>14.08.2023 11:23:33</t>
  </si>
  <si>
    <t>14.08.2023 11:23:35</t>
  </si>
  <si>
    <t>14.08.2023 11:23:36</t>
  </si>
  <si>
    <t>14.08.2023 11:23:37</t>
  </si>
  <si>
    <t>14.08.2023 11:23:38</t>
  </si>
  <si>
    <t>14.08.2023 11:23:40</t>
  </si>
  <si>
    <t>14.08.2023 11:23:41</t>
  </si>
  <si>
    <t>14.08.2023 11:23:54</t>
  </si>
  <si>
    <t>14.08.2023 11:23:56</t>
  </si>
  <si>
    <t>14.08.2023 11:23:57</t>
  </si>
  <si>
    <t>14.08.2023 11:23:58</t>
  </si>
  <si>
    <t>14.08.2023 11:23:59</t>
  </si>
  <si>
    <t>14.08.2023 11:24:01</t>
  </si>
  <si>
    <t>14.08.2023 11:24:03</t>
  </si>
  <si>
    <t>14.08.2023 11:24:36</t>
  </si>
  <si>
    <t>14.08.2023 11:24:38</t>
  </si>
  <si>
    <t>14.08.2023 11:24:39</t>
  </si>
  <si>
    <t>14.08.2023 11:25:01</t>
  </si>
  <si>
    <t>14.08.2023 11:25:03</t>
  </si>
  <si>
    <t>14.08.2023 11:25:04</t>
  </si>
  <si>
    <t>14.08.2023 11:25:06</t>
  </si>
  <si>
    <t>14.08.2023 11:25:07</t>
  </si>
  <si>
    <t>14.08.2023 11:25:09</t>
  </si>
  <si>
    <t>14.08.2023 11:25:10</t>
  </si>
  <si>
    <t>14.08.2023 11:26:28</t>
  </si>
  <si>
    <t>14.08.2023 11:26:30</t>
  </si>
  <si>
    <t>14.08.2023 11:26:31</t>
  </si>
  <si>
    <t>14.08.2023 11:26:32</t>
  </si>
  <si>
    <t>14.08.2023 11:26:33</t>
  </si>
  <si>
    <t>14.08.2023 11:26:36</t>
  </si>
  <si>
    <t>14.08.2023 11:27:57</t>
  </si>
  <si>
    <t>14.08.2023 11:27:58</t>
  </si>
  <si>
    <t>14.08.2023 11:28:00</t>
  </si>
  <si>
    <t>14.08.2023 11:28:01</t>
  </si>
  <si>
    <t>14.08.2023 11:28:02</t>
  </si>
  <si>
    <t>14.08.2023 11:28:03</t>
  </si>
  <si>
    <t>14.08.2023 11:28:05</t>
  </si>
  <si>
    <t>14.08.2023 11:28:06</t>
  </si>
  <si>
    <t>14.08.2023 11:28:33</t>
  </si>
  <si>
    <t>14.08.2023 11:28:37</t>
  </si>
  <si>
    <t>14.08.2023 11:28:39</t>
  </si>
  <si>
    <t>14.08.2023 11:28:40</t>
  </si>
  <si>
    <t>14.08.2023 11:28:42</t>
  </si>
  <si>
    <t>14.08.2023 11:29:12</t>
  </si>
  <si>
    <t>14.08.2023 11:29:13</t>
  </si>
  <si>
    <t>14.08.2023 11:29:14</t>
  </si>
  <si>
    <t>14.08.2023 11:29:16</t>
  </si>
  <si>
    <t>14.08.2023 11:29:17</t>
  </si>
  <si>
    <t>14.08.2023 11:29:18</t>
  </si>
  <si>
    <t>14.08.2023 11:29:21</t>
  </si>
  <si>
    <t>14.08.2023 11:29:24</t>
  </si>
  <si>
    <t>14.08.2023 11:29:25</t>
  </si>
  <si>
    <t>14.08.2023 11:29:26</t>
  </si>
  <si>
    <t>14.08.2023 11:29:28</t>
  </si>
  <si>
    <t>14.08.2023 11:29:29</t>
  </si>
  <si>
    <t>14.08.2023 11:29:30</t>
  </si>
  <si>
    <t>14.08.2023 11:29:31</t>
  </si>
  <si>
    <t>14.08.2023 11:29:33</t>
  </si>
  <si>
    <t>14.08.2023 11:29:34</t>
  </si>
  <si>
    <t>14.08.2023 11:30:17</t>
  </si>
  <si>
    <t>14.08.2023 11:30:19</t>
  </si>
  <si>
    <t>14.08.2023 11:30:20</t>
  </si>
  <si>
    <t>14.08.2023 11:30:22</t>
  </si>
  <si>
    <t>14.08.2023 11:30:23</t>
  </si>
  <si>
    <t>14.08.2023 11:30:25</t>
  </si>
  <si>
    <t>14.08.2023 11:30:26</t>
  </si>
  <si>
    <t>14.08.2023 11:30:28</t>
  </si>
  <si>
    <t>14.08.2023 11:30:31</t>
  </si>
  <si>
    <t>14.08.2023 11:30:32</t>
  </si>
  <si>
    <t>14.08.2023 11:30:34</t>
  </si>
  <si>
    <t>14.08.2023 11:30:35</t>
  </si>
  <si>
    <t>14.08.2023 11:30:36</t>
  </si>
  <si>
    <t>14.08.2023 11:32:03</t>
  </si>
  <si>
    <t>14.08.2023 11:32:04</t>
  </si>
  <si>
    <t>14.08.2023 11:32:06</t>
  </si>
  <si>
    <t>14.08.2023 11:32:07</t>
  </si>
  <si>
    <t>14.08.2023 11:32:09</t>
  </si>
  <si>
    <t>14.08.2023 11:32:10</t>
  </si>
  <si>
    <t>14.08.2023 11:32:12</t>
  </si>
  <si>
    <t>14.08.2023 11:32:13</t>
  </si>
  <si>
    <t>14.08.2023 11:34:39</t>
  </si>
  <si>
    <t>14.08.2023 11:34:42</t>
  </si>
  <si>
    <t>14.08.2023 11:34:43</t>
  </si>
  <si>
    <t>14.08.2023 11:34:45</t>
  </si>
  <si>
    <t>14.08.2023 11:34:46</t>
  </si>
  <si>
    <t>14.08.2023 11:34:48</t>
  </si>
  <si>
    <t>14.08.2023 11:34:49</t>
  </si>
  <si>
    <t>14.08.2023 11:34:51</t>
  </si>
  <si>
    <t>14.08.2023 11:34:52</t>
  </si>
  <si>
    <t>14.08.2023 11:34:54</t>
  </si>
  <si>
    <t>14.08.2023 11:34:55</t>
  </si>
  <si>
    <t>14.08.2023 11:35:25</t>
  </si>
  <si>
    <t>14.08.2023 11:36:31</t>
  </si>
  <si>
    <t>14.08.2023 11:36:45</t>
  </si>
  <si>
    <t>14.08.2023 11:36:46</t>
  </si>
  <si>
    <t>14.08.2023 11:36:48</t>
  </si>
  <si>
    <t>14.08.2023 11:36:49</t>
  </si>
  <si>
    <t>14.08.2023 11:36:51</t>
  </si>
  <si>
    <t>14.08.2023 11:38:18</t>
  </si>
  <si>
    <t>14.08.2023 11:38:19</t>
  </si>
  <si>
    <t>14.08.2023 11:38:21</t>
  </si>
  <si>
    <t>14.08.2023 11:38:22</t>
  </si>
  <si>
    <t>14.08.2023 11:38:24</t>
  </si>
  <si>
    <t>14.08.2023 11:38:25</t>
  </si>
  <si>
    <t>14.08.2023 11:40:00</t>
  </si>
  <si>
    <t>14.08.2023 11:40:01</t>
  </si>
  <si>
    <t>14.08.2023 11:40:03</t>
  </si>
  <si>
    <t>14.08.2023 11:40:04</t>
  </si>
  <si>
    <t>14.08.2023 11:40:05</t>
  </si>
  <si>
    <t>14.08.2023 11:40:06</t>
  </si>
  <si>
    <t>14.08.2023 11:40:08</t>
  </si>
  <si>
    <t>14.08.2023 11:40:09</t>
  </si>
  <si>
    <t>14.08.2023 11:41:24</t>
  </si>
  <si>
    <t>14.08.2023 11:41:25</t>
  </si>
  <si>
    <t>14.08.2023 11:41:26</t>
  </si>
  <si>
    <t>14.08.2023 11:41:27</t>
  </si>
  <si>
    <t>14.08.2023 11:41:29</t>
  </si>
  <si>
    <t>14.08.2023 11:41:30</t>
  </si>
  <si>
    <t>14.08.2023 11:41:31</t>
  </si>
  <si>
    <t>14.08.2023 11:41:52</t>
  </si>
  <si>
    <t>14.08.2023 11:41:55</t>
  </si>
  <si>
    <t>14.08.2023 11:41:56</t>
  </si>
  <si>
    <t>14.08.2023 11:41:58</t>
  </si>
  <si>
    <t>14.08.2023 11:41:59</t>
  </si>
  <si>
    <t>14.08.2023 11:42:01</t>
  </si>
  <si>
    <t>14.08.2023 11:42:02</t>
  </si>
  <si>
    <t>14.08.2023 11:42:04</t>
  </si>
  <si>
    <t>14.08.2023 11:42:31</t>
  </si>
  <si>
    <t>14.08.2023 11:42:35</t>
  </si>
  <si>
    <t>14.08.2023 11:42:47</t>
  </si>
  <si>
    <t>14.08.2023 11:42:49</t>
  </si>
  <si>
    <t>14.08.2023 11:42:58</t>
  </si>
  <si>
    <t>14.08.2023 11:42:59</t>
  </si>
  <si>
    <t>14.08.2023 11:43:01</t>
  </si>
  <si>
    <t>14.08.2023 11:44:19</t>
  </si>
  <si>
    <t>14.08.2023 11:46:14</t>
  </si>
  <si>
    <t>14.08.2023 11:46:17</t>
  </si>
  <si>
    <t>14.08.2023 11:46:19</t>
  </si>
  <si>
    <t>14.08.2023 11:46:20</t>
  </si>
  <si>
    <t>14.08.2023 11:46:22</t>
  </si>
  <si>
    <t>14.08.2023 11:46:23</t>
  </si>
  <si>
    <t>14.08.2023 11:46:59</t>
  </si>
  <si>
    <t>14.08.2023 11:47:01</t>
  </si>
  <si>
    <t>14.08.2023 11:47:04</t>
  </si>
  <si>
    <t>14.08.2023 11:47:05</t>
  </si>
  <si>
    <t>14.08.2023 11:47:13</t>
  </si>
  <si>
    <t>14.08.2023 11:47:14</t>
  </si>
  <si>
    <t>14.08.2023 11:47:16</t>
  </si>
  <si>
    <t>14.08.2023 11:47:17</t>
  </si>
  <si>
    <t>14.08.2023 11:47:18</t>
  </si>
  <si>
    <t>14.08.2023 11:47:19</t>
  </si>
  <si>
    <t>14.08.2023 11:47:43</t>
  </si>
  <si>
    <t>14.08.2023 11:47:45</t>
  </si>
  <si>
    <t>14.08.2023 11:47:46</t>
  </si>
  <si>
    <t>14.08.2023 11:47:47</t>
  </si>
  <si>
    <t>14.08.2023 11:47:48</t>
  </si>
  <si>
    <t>14.08.2023 11:47:50</t>
  </si>
  <si>
    <t>14.08.2023 11:47:51</t>
  </si>
  <si>
    <t>14.08.2023 11:47:52</t>
  </si>
  <si>
    <t>14.08.2023 11:47:54</t>
  </si>
  <si>
    <t>14.08.2023 11:47:55</t>
  </si>
  <si>
    <t>14.08.2023 11:47:56</t>
  </si>
  <si>
    <t>14.08.2023 11:47:59</t>
  </si>
  <si>
    <t>14.08.2023 11:48:00</t>
  </si>
  <si>
    <t>14.08.2023 11:48:02</t>
  </si>
  <si>
    <t>14.08.2023 11:48:03</t>
  </si>
  <si>
    <t>14.08.2023 11:48:04</t>
  </si>
  <si>
    <t>14.08.2023 11:48:05</t>
  </si>
  <si>
    <t>14.08.2023 11:48:07</t>
  </si>
  <si>
    <t>14.08.2023 11:48:08</t>
  </si>
  <si>
    <t>14.08.2023 11:48:24</t>
  </si>
  <si>
    <t>14.08.2023 11:48:26</t>
  </si>
  <si>
    <t>14.08.2023 11:48:27</t>
  </si>
  <si>
    <t>14.08.2023 11:48:29</t>
  </si>
  <si>
    <t>14.08.2023 11:48:30</t>
  </si>
  <si>
    <t>14.08.2023 11:48:32</t>
  </si>
  <si>
    <t>14.08.2023 11:48:33</t>
  </si>
  <si>
    <t>14.08.2023 11:50:09</t>
  </si>
  <si>
    <t>14.08.2023 11:51:12</t>
  </si>
  <si>
    <t>14.08.2023 11:51:14</t>
  </si>
  <si>
    <t>14.08.2023 11:51:15</t>
  </si>
  <si>
    <t>14.08.2023 11:51:16</t>
  </si>
  <si>
    <t>14.08.2023 11:51:17</t>
  </si>
  <si>
    <t>14.08.2023 11:51:19</t>
  </si>
  <si>
    <t>14.08.2023 11:51:35</t>
  </si>
  <si>
    <t>14.08.2023 11:51:36</t>
  </si>
  <si>
    <t>14.08.2023 11:51:41</t>
  </si>
  <si>
    <t>14.08.2023 11:51:42</t>
  </si>
  <si>
    <t>14.08.2023 11:51:44</t>
  </si>
  <si>
    <t>14.08.2023 11:51:45</t>
  </si>
  <si>
    <t>14.08.2023 11:51:47</t>
  </si>
  <si>
    <t>14.08.2023 11:51:48</t>
  </si>
  <si>
    <t>14.08.2023 11:51:51</t>
  </si>
  <si>
    <t>14.08.2023 11:51:53</t>
  </si>
  <si>
    <t>14.08.2023 11:51:54</t>
  </si>
  <si>
    <t>14.08.2023 11:54:24</t>
  </si>
  <si>
    <t>14.08.2023 11:54:26</t>
  </si>
  <si>
    <t>14.08.2023 11:54:27</t>
  </si>
  <si>
    <t>14.08.2023 11:54:29</t>
  </si>
  <si>
    <t>14.08.2023 11:54:30</t>
  </si>
  <si>
    <t>14.08.2023 11:55:32</t>
  </si>
  <si>
    <t>14.08.2023 11:55:33</t>
  </si>
  <si>
    <t>14.08.2023 11:55:35</t>
  </si>
  <si>
    <t>14.08.2023 11:55:36</t>
  </si>
  <si>
    <t>14.08.2023 11:55:37</t>
  </si>
  <si>
    <t>14.08.2023 11:55:40</t>
  </si>
  <si>
    <t>14.08.2023 11:56:02</t>
  </si>
  <si>
    <t>14.08.2023 11:56:04</t>
  </si>
  <si>
    <t>14.08.2023 11:56:05</t>
  </si>
  <si>
    <t>14.08.2023 11:56:06</t>
  </si>
  <si>
    <t>14.08.2023 11:56:07</t>
  </si>
  <si>
    <t>14.08.2023 11:56:10</t>
  </si>
  <si>
    <t>14.08.2023 11:56:22</t>
  </si>
  <si>
    <t>14.08.2023 11:56:24</t>
  </si>
  <si>
    <t>14.08.2023 11:56:26</t>
  </si>
  <si>
    <t>14.08.2023 11:56:28</t>
  </si>
  <si>
    <t>14.08.2023 11:56:32</t>
  </si>
  <si>
    <t>14.08.2023 11:56:34</t>
  </si>
  <si>
    <t>14.08.2023 11:56:35</t>
  </si>
  <si>
    <t>14.08.2023 11:56:37</t>
  </si>
  <si>
    <t>14.08.2023 11:56:43</t>
  </si>
  <si>
    <t>14.08.2023 11:56:44</t>
  </si>
  <si>
    <t>14.08.2023 11:56:56</t>
  </si>
  <si>
    <t>14.08.2023 11:56:57</t>
  </si>
  <si>
    <t>14.08.2023 11:56:58</t>
  </si>
  <si>
    <t>14.08.2023 11:57:00</t>
  </si>
  <si>
    <t>14.08.2023 11:57:01</t>
  </si>
  <si>
    <t>14.08.2023 11:57:02</t>
  </si>
  <si>
    <t>14.08.2023 11:57:03</t>
  </si>
  <si>
    <t>14.08.2023 11:57:05</t>
  </si>
  <si>
    <t>14.08.2023 11:57:06</t>
  </si>
  <si>
    <t>14.08.2023 11:57:07</t>
  </si>
  <si>
    <t>14.08.2023 11:57:08</t>
  </si>
  <si>
    <t>14.08.2023 11:57:10</t>
  </si>
  <si>
    <t>14.08.2023 11:57:57</t>
  </si>
  <si>
    <t>14.08.2023 11:57:59</t>
  </si>
  <si>
    <t>14.08.2023 11:58:00</t>
  </si>
  <si>
    <t>14.08.2023 11:58:01</t>
  </si>
  <si>
    <t>14.08.2023 11:58:03</t>
  </si>
  <si>
    <t>14.08.2023 11:58:04</t>
  </si>
  <si>
    <t>14.08.2023 11:58:07</t>
  </si>
  <si>
    <t>14.08.2023 11:58:50</t>
  </si>
  <si>
    <t>14.08.2023 11:58:53</t>
  </si>
  <si>
    <t>14.08.2023 11:58:54</t>
  </si>
  <si>
    <t>14.08.2023 11:58:56</t>
  </si>
  <si>
    <t>14.08.2023 11:58:57</t>
  </si>
  <si>
    <t>14.08.2023 11:58:59</t>
  </si>
  <si>
    <t>14.08.2023 12:00:57</t>
  </si>
  <si>
    <t>14.08.2023 12:01:02</t>
  </si>
  <si>
    <t>14.08.2023 12:01:03</t>
  </si>
  <si>
    <t>14.08.2023 12:01:05</t>
  </si>
  <si>
    <t>14.08.2023 12:01:06</t>
  </si>
  <si>
    <t>14.08.2023 12:01:30</t>
  </si>
  <si>
    <t>14.08.2023 12:01:32</t>
  </si>
  <si>
    <t>14.08.2023 12:01:33</t>
  </si>
  <si>
    <t>14.08.2023 12:01:35</t>
  </si>
  <si>
    <t>14.08.2023 12:01:36</t>
  </si>
  <si>
    <t>14.08.2023 12:01:38</t>
  </si>
  <si>
    <t>14.08.2023 12:01:39</t>
  </si>
  <si>
    <t>14.08.2023 12:01:41</t>
  </si>
  <si>
    <t>14.08.2023 12:01:42</t>
  </si>
  <si>
    <t>14.08.2023 12:01:44</t>
  </si>
  <si>
    <t>14.08.2023 12:01:45</t>
  </si>
  <si>
    <t>14.08.2023 12:01:47</t>
  </si>
  <si>
    <t>14.08.2023 12:02:56</t>
  </si>
  <si>
    <t>14.08.2023 12:04:20</t>
  </si>
  <si>
    <t>14.08.2023 12:04:21</t>
  </si>
  <si>
    <t>14.08.2023 12:04:23</t>
  </si>
  <si>
    <t>14.08.2023 12:04:24</t>
  </si>
  <si>
    <t>14.08.2023 12:04:26</t>
  </si>
  <si>
    <t>14.08.2023 12:04:27</t>
  </si>
  <si>
    <t>14.08.2023 12:04:29</t>
  </si>
  <si>
    <t>14.08.2023 12:04:30</t>
  </si>
  <si>
    <t>14.08.2023 12:05:59</t>
  </si>
  <si>
    <t>14.08.2023 12:06:00</t>
  </si>
  <si>
    <t>14.08.2023 12:06:01</t>
  </si>
  <si>
    <t>14.08.2023 12:06:03</t>
  </si>
  <si>
    <t>14.08.2023 12:06:04</t>
  </si>
  <si>
    <t>14.08.2023 12:06:05</t>
  </si>
  <si>
    <t>14.08.2023 12:06:41</t>
  </si>
  <si>
    <t>14.08.2023 12:06:47</t>
  </si>
  <si>
    <t>14.08.2023 12:06:50</t>
  </si>
  <si>
    <t>14.08.2023 12:06:51</t>
  </si>
  <si>
    <t>14.08.2023 12:06:53</t>
  </si>
  <si>
    <t>14.08.2023 12:06:54</t>
  </si>
  <si>
    <t>14.08.2023 12:07:21</t>
  </si>
  <si>
    <t>14.08.2023 12:07:23</t>
  </si>
  <si>
    <t>14.08.2023 12:07:24</t>
  </si>
  <si>
    <t>14.08.2023 12:07:26</t>
  </si>
  <si>
    <t>14.08.2023 12:07:27</t>
  </si>
  <si>
    <t>14.08.2023 12:07:41</t>
  </si>
  <si>
    <t>14.08.2023 12:07:42</t>
  </si>
  <si>
    <t>14.08.2023 12:07:43</t>
  </si>
  <si>
    <t>14.08.2023 12:07:45</t>
  </si>
  <si>
    <t>14.08.2023 12:07:46</t>
  </si>
  <si>
    <t>14.08.2023 12:07:47</t>
  </si>
  <si>
    <t>14.08.2023 12:07:48</t>
  </si>
  <si>
    <t>14.08.2023 12:07:50</t>
  </si>
  <si>
    <t>14.08.2023 12:07:51</t>
  </si>
  <si>
    <t>14.08.2023 12:07:53</t>
  </si>
  <si>
    <t>14.08.2023 12:07:54</t>
  </si>
  <si>
    <t>14.08.2023 12:07:59</t>
  </si>
  <si>
    <t>14.08.2023 12:08:00</t>
  </si>
  <si>
    <t>14.08.2023 12:08:14</t>
  </si>
  <si>
    <t>14.08.2023 12:08:15</t>
  </si>
  <si>
    <t>14.08.2023 12:08:17</t>
  </si>
  <si>
    <t>14.08.2023 12:08:18</t>
  </si>
  <si>
    <t>14.08.2023 12:08:20</t>
  </si>
  <si>
    <t>14.08.2023 12:08:21</t>
  </si>
  <si>
    <t>14.08.2023 12:08:23</t>
  </si>
  <si>
    <t>14.08.2023 12:08:24</t>
  </si>
  <si>
    <t>14.08.2023 12:08:26</t>
  </si>
  <si>
    <t>14.08.2023 12:08:27</t>
  </si>
  <si>
    <t>14.08.2023 12:08:29</t>
  </si>
  <si>
    <t>14.08.2023 12:08:30</t>
  </si>
  <si>
    <t>14.08.2023 12:08:55</t>
  </si>
  <si>
    <t>14.08.2023 12:08:57</t>
  </si>
  <si>
    <t>14.08.2023 12:08:58</t>
  </si>
  <si>
    <t>14.08.2023 12:08:59</t>
  </si>
  <si>
    <t>14.08.2023 12:09:01</t>
  </si>
  <si>
    <t>14.08.2023 12:09:02</t>
  </si>
  <si>
    <t>14.08.2023 12:09:06</t>
  </si>
  <si>
    <t>14.08.2023 12:09:08</t>
  </si>
  <si>
    <t>14.08.2023 12:09:09</t>
  </si>
  <si>
    <t>14.08.2023 12:09:10</t>
  </si>
  <si>
    <t>14.08.2023 12:09:11</t>
  </si>
  <si>
    <t>14.08.2023 12:09:13</t>
  </si>
  <si>
    <t>14.08.2023 12:09:14</t>
  </si>
  <si>
    <t>14.08.2023 12:09:15</t>
  </si>
  <si>
    <t>14.08.2023 12:09:16</t>
  </si>
  <si>
    <t>14.08.2023 12:09:40</t>
  </si>
  <si>
    <t>14.08.2023 12:09:42</t>
  </si>
  <si>
    <t>14.08.2023 12:09:43</t>
  </si>
  <si>
    <t>14.08.2023 12:09:44</t>
  </si>
  <si>
    <t>14.08.2023 12:09:46</t>
  </si>
  <si>
    <t>14.08.2023 12:09:47</t>
  </si>
  <si>
    <t>14.08.2023 12:09:48</t>
  </si>
  <si>
    <t>14.08.2023 12:09:49</t>
  </si>
  <si>
    <t>14.08.2023 12:11:09</t>
  </si>
  <si>
    <t>14.08.2023 12:11:10</t>
  </si>
  <si>
    <t>14.08.2023 12:11:11</t>
  </si>
  <si>
    <t>14.08.2023 12:11:13</t>
  </si>
  <si>
    <t>14.08.2023 12:11:14</t>
  </si>
  <si>
    <t>14.08.2023 12:11:15</t>
  </si>
  <si>
    <t>14.08.2023 12:11:16</t>
  </si>
  <si>
    <t>14.08.2023 12:11:30</t>
  </si>
  <si>
    <t>14.08.2023 12:11:42</t>
  </si>
  <si>
    <t>14.08.2023 12:11:43</t>
  </si>
  <si>
    <t>14.08.2023 12:11:44</t>
  </si>
  <si>
    <t>14.08.2023 12:11:46</t>
  </si>
  <si>
    <t>14.08.2023 12:13:23</t>
  </si>
  <si>
    <t>14.08.2023 12:13:24</t>
  </si>
  <si>
    <t>14.08.2023 12:13:26</t>
  </si>
  <si>
    <t>14.08.2023 12:13:27</t>
  </si>
  <si>
    <t>14.08.2023 12:13:28</t>
  </si>
  <si>
    <t>14.08.2023 12:13:44</t>
  </si>
  <si>
    <t>14.08.2023 12:13:46</t>
  </si>
  <si>
    <t>14.08.2023 12:13:47</t>
  </si>
  <si>
    <t>14.08.2023 12:13:49</t>
  </si>
  <si>
    <t>14.08.2023 12:13:50</t>
  </si>
  <si>
    <t>14.08.2023 12:13:55</t>
  </si>
  <si>
    <t>14.08.2023 12:13:56</t>
  </si>
  <si>
    <t>14.08.2023 12:13:58</t>
  </si>
  <si>
    <t>14.08.2023 12:13:59</t>
  </si>
  <si>
    <t>14.08.2023 12:14:01</t>
  </si>
  <si>
    <t>14.08.2023 12:14:02</t>
  </si>
  <si>
    <t>14.08.2023 12:14:04</t>
  </si>
  <si>
    <t>14.08.2023 12:14:14</t>
  </si>
  <si>
    <t>14.08.2023 12:14:16</t>
  </si>
  <si>
    <t>14.08.2023 12:14:17</t>
  </si>
  <si>
    <t>14.08.2023 12:14:18</t>
  </si>
  <si>
    <t>14.08.2023 12:14:20</t>
  </si>
  <si>
    <t>14.08.2023 12:14:21</t>
  </si>
  <si>
    <t>14.08.2023 12:14:22</t>
  </si>
  <si>
    <t>14.08.2023 12:14:25</t>
  </si>
  <si>
    <t>14.08.2023 12:14:28</t>
  </si>
  <si>
    <t>14.08.2023 12:14:29</t>
  </si>
  <si>
    <t>14.08.2023 12:14:31</t>
  </si>
  <si>
    <t>14.08.2023 12:14:32</t>
  </si>
  <si>
    <t>14.08.2023 12:14:34</t>
  </si>
  <si>
    <t>14.08.2023 12:14:35</t>
  </si>
  <si>
    <t>14.08.2023 12:14:37</t>
  </si>
  <si>
    <t>14.08.2023 12:14:38</t>
  </si>
  <si>
    <t>14.08.2023 12:14:40</t>
  </si>
  <si>
    <t>14.08.2023 12:14:42</t>
  </si>
  <si>
    <t>14.08.2023 12:14:59</t>
  </si>
  <si>
    <t>14.08.2023 12:15:07</t>
  </si>
  <si>
    <t>14.08.2023 12:15:31</t>
  </si>
  <si>
    <t>14.08.2023 12:15:32</t>
  </si>
  <si>
    <t>14.08.2023 12:15:34</t>
  </si>
  <si>
    <t>14.08.2023 12:15:35</t>
  </si>
  <si>
    <t>14.08.2023 12:15:36</t>
  </si>
  <si>
    <t>14.08.2023 12:15:37</t>
  </si>
  <si>
    <t>14.08.2023 12:15:39</t>
  </si>
  <si>
    <t>14.08.2023 12:15:40</t>
  </si>
  <si>
    <t>14.08.2023 12:15:41</t>
  </si>
  <si>
    <t>14.08.2023 12:15:42</t>
  </si>
  <si>
    <t>14.08.2023 12:15:45</t>
  </si>
  <si>
    <t>14.08.2023 12:15:46</t>
  </si>
  <si>
    <t>14.08.2023 12:15:48</t>
  </si>
  <si>
    <t>14.08.2023 12:15:49</t>
  </si>
  <si>
    <t>14.08.2023 12:15:50</t>
  </si>
  <si>
    <t>14.08.2023 12:15:52</t>
  </si>
  <si>
    <t>14.08.2023 12:15:53</t>
  </si>
  <si>
    <t>14.08.2023 12:15:56</t>
  </si>
  <si>
    <t>14.08.2023 12:16:21</t>
  </si>
  <si>
    <t>14.08.2023 12:16:23</t>
  </si>
  <si>
    <t>14.08.2023 12:16:24</t>
  </si>
  <si>
    <t>14.08.2023 12:16:27</t>
  </si>
  <si>
    <t>14.08.2023 12:16:29</t>
  </si>
  <si>
    <t>14.08.2023 12:16:30</t>
  </si>
  <si>
    <t>14.08.2023 12:16:32</t>
  </si>
  <si>
    <t>14.08.2023 12:16:33</t>
  </si>
  <si>
    <t>14.08.2023 12:16:36</t>
  </si>
  <si>
    <t>14.08.2023 12:16:38</t>
  </si>
  <si>
    <t>14.08.2023 12:16:39</t>
  </si>
  <si>
    <t>14.08.2023 12:16:41</t>
  </si>
  <si>
    <t>14.08.2023 12:16:42</t>
  </si>
  <si>
    <t>14.08.2023 12:16:44</t>
  </si>
  <si>
    <t>14.08.2023 12:16:53</t>
  </si>
  <si>
    <t>14.08.2023 12:16:56</t>
  </si>
  <si>
    <t>14.08.2023 12:16:59</t>
  </si>
  <si>
    <t>14.08.2023 12:17:02</t>
  </si>
  <si>
    <t>14.08.2023 12:17:05</t>
  </si>
  <si>
    <t>14.08.2023 12:17:06</t>
  </si>
  <si>
    <t>14.08.2023 12:17:08</t>
  </si>
  <si>
    <t>14.08.2023 12:17:10</t>
  </si>
  <si>
    <t>14.08.2023 12:17:12</t>
  </si>
  <si>
    <t>14.08.2023 12:17:13</t>
  </si>
  <si>
    <t>14.08.2023 12:17:15</t>
  </si>
  <si>
    <t>14.08.2023 12:17:16</t>
  </si>
  <si>
    <t>14.08.2023 12:17:18</t>
  </si>
  <si>
    <t>14.08.2023 12:17:19</t>
  </si>
  <si>
    <t>14.08.2023 12:17:21</t>
  </si>
  <si>
    <t>14.08.2023 12:18:46</t>
  </si>
  <si>
    <t>14.08.2023 12:18:48</t>
  </si>
  <si>
    <t>14.08.2023 12:18:49</t>
  </si>
  <si>
    <t>14.08.2023 12:18:51</t>
  </si>
  <si>
    <t>14.08.2023 12:18:52</t>
  </si>
  <si>
    <t>14.08.2023 12:18:54</t>
  </si>
  <si>
    <t>14.08.2023 12:19:07</t>
  </si>
  <si>
    <t>14.08.2023 12:20:18</t>
  </si>
  <si>
    <t>14.08.2023 12:20:19</t>
  </si>
  <si>
    <t>14.08.2023 12:20:21</t>
  </si>
  <si>
    <t>14.08.2023 12:20:22</t>
  </si>
  <si>
    <t>14.08.2023 12:20:24</t>
  </si>
  <si>
    <t>14.08.2023 12:20:25</t>
  </si>
  <si>
    <t>14.08.2023 12:20:27</t>
  </si>
  <si>
    <t>14.08.2023 12:20:28</t>
  </si>
  <si>
    <t>14.08.2023 12:20:30</t>
  </si>
  <si>
    <t>14.08.2023 12:20:31</t>
  </si>
  <si>
    <t>14.08.2023 12:22:48</t>
  </si>
  <si>
    <t>14.08.2023 12:22:49</t>
  </si>
  <si>
    <t>14.08.2023 12:22:51</t>
  </si>
  <si>
    <t>14.08.2023 12:22:52</t>
  </si>
  <si>
    <t>14.08.2023 12:22:54</t>
  </si>
  <si>
    <t>14.08.2023 12:22:57</t>
  </si>
  <si>
    <t>14.08.2023 12:22:58</t>
  </si>
  <si>
    <t>14.08.2023 12:23:00</t>
  </si>
  <si>
    <t>14.08.2023 12:23:01</t>
  </si>
  <si>
    <t>14.08.2023 12:23:03</t>
  </si>
  <si>
    <t>14.08.2023 12:23:06</t>
  </si>
  <si>
    <t>14.08.2023 12:23:07</t>
  </si>
  <si>
    <t>14.08.2023 12:23:09</t>
  </si>
  <si>
    <t>14.08.2023 12:23:10</t>
  </si>
  <si>
    <t>14.08.2023 12:23:12</t>
  </si>
  <si>
    <t>14.08.2023 12:23:13</t>
  </si>
  <si>
    <t>14.08.2023 12:23:15</t>
  </si>
  <si>
    <t>14.08.2023 12:24:09</t>
  </si>
  <si>
    <t>14.08.2023 12:24:10</t>
  </si>
  <si>
    <t>14.08.2023 12:24:12</t>
  </si>
  <si>
    <t>14.08.2023 12:24:13</t>
  </si>
  <si>
    <t>14.08.2023 12:24:16</t>
  </si>
  <si>
    <t>14.08.2023 12:26:20</t>
  </si>
  <si>
    <t>14.08.2023 12:26:23</t>
  </si>
  <si>
    <t>14.08.2023 12:26:24</t>
  </si>
  <si>
    <t>14.08.2023 12:26:26</t>
  </si>
  <si>
    <t>14.08.2023 12:26:27</t>
  </si>
  <si>
    <t>14.08.2023 12:26:57</t>
  </si>
  <si>
    <t>14.08.2023 12:27:00</t>
  </si>
  <si>
    <t>14.08.2023 12:27:02</t>
  </si>
  <si>
    <t>14.08.2023 12:27:03</t>
  </si>
  <si>
    <t>14.08.2023 12:27:05</t>
  </si>
  <si>
    <t>14.08.2023 12:27:06</t>
  </si>
  <si>
    <t>14.08.2023 12:28:15</t>
  </si>
  <si>
    <t>14.08.2023 12:28:17</t>
  </si>
  <si>
    <t>14.08.2023 12:28:18</t>
  </si>
  <si>
    <t>14.08.2023 12:28:20</t>
  </si>
  <si>
    <t>14.08.2023 12:28:21</t>
  </si>
  <si>
    <t>14.08.2023 12:28:23</t>
  </si>
  <si>
    <t>14.08.2023 12:28:24</t>
  </si>
  <si>
    <t>14.08.2023 12:28:26</t>
  </si>
  <si>
    <t>14.08.2023 12:28:30</t>
  </si>
  <si>
    <t>14.08.2023 12:28:32</t>
  </si>
  <si>
    <t>14.08.2023 12:28:33</t>
  </si>
  <si>
    <t>14.08.2023 12:28:35</t>
  </si>
  <si>
    <t>14.08.2023 12:28:36</t>
  </si>
  <si>
    <t>14.08.2023 12:30:02</t>
  </si>
  <si>
    <t>14.08.2023 12:30:03</t>
  </si>
  <si>
    <t>14.08.2023 12:30:05</t>
  </si>
  <si>
    <t>14.08.2023 12:30:06</t>
  </si>
  <si>
    <t>14.08.2023 12:30:07</t>
  </si>
  <si>
    <t>14.08.2023 12:30:10</t>
  </si>
  <si>
    <t>14.08.2023 12:32:16</t>
  </si>
  <si>
    <t>14.08.2023 12:32:17</t>
  </si>
  <si>
    <t>14.08.2023 12:32:19</t>
  </si>
  <si>
    <t>14.08.2023 12:32:20</t>
  </si>
  <si>
    <t>14.08.2023 12:32:22</t>
  </si>
  <si>
    <t>14.08.2023 12:32:23</t>
  </si>
  <si>
    <t>14.08.2023 12:32:58</t>
  </si>
  <si>
    <t>14.08.2023 12:32:59</t>
  </si>
  <si>
    <t>14.08.2023 12:33:01</t>
  </si>
  <si>
    <t>14.08.2023 12:33:02</t>
  </si>
  <si>
    <t>14.08.2023 12:33:04</t>
  </si>
  <si>
    <t>14.08.2023 12:33:28</t>
  </si>
  <si>
    <t>14.08.2023 12:33:29</t>
  </si>
  <si>
    <t>14.08.2023 12:33:31</t>
  </si>
  <si>
    <t>14.08.2023 12:33:32</t>
  </si>
  <si>
    <t>14.08.2023 12:33:34</t>
  </si>
  <si>
    <t>14.08.2023 12:33:37</t>
  </si>
  <si>
    <t>14.08.2023 12:33:38</t>
  </si>
  <si>
    <t>14.08.2023 12:33:40</t>
  </si>
  <si>
    <t>14.08.2023 12:33:41</t>
  </si>
  <si>
    <t>14.08.2023 12:33:43</t>
  </si>
  <si>
    <t>14.08.2023 12:33:44</t>
  </si>
  <si>
    <t>14.08.2023 12:33:46</t>
  </si>
  <si>
    <t>14.08.2023 12:34:50</t>
  </si>
  <si>
    <t>14.08.2023 12:34:52</t>
  </si>
  <si>
    <t>14.08.2023 12:34:53</t>
  </si>
  <si>
    <t>14.08.2023 12:34:54</t>
  </si>
  <si>
    <t>14.08.2023 12:34:55</t>
  </si>
  <si>
    <t>14.08.2023 12:34:57</t>
  </si>
  <si>
    <t>14.08.2023 12:36:23</t>
  </si>
  <si>
    <t>14.08.2023 12:36:25</t>
  </si>
  <si>
    <t>14.08.2023 12:36:26</t>
  </si>
  <si>
    <t>14.08.2023 12:36:27</t>
  </si>
  <si>
    <t>14.08.2023 12:36:29</t>
  </si>
  <si>
    <t>14.08.2023 12:36:30</t>
  </si>
  <si>
    <t>14.08.2023 12:36:31</t>
  </si>
  <si>
    <t>14.08.2023 12:36:33</t>
  </si>
  <si>
    <t>14.08.2023 12:36:34</t>
  </si>
  <si>
    <t>14.08.2023 12:36:36</t>
  </si>
  <si>
    <t>14.08.2023 12:37:55</t>
  </si>
  <si>
    <t>14.08.2023 12:37:57</t>
  </si>
  <si>
    <t>14.08.2023 12:37:58</t>
  </si>
  <si>
    <t>14.08.2023 12:38:00</t>
  </si>
  <si>
    <t>14.08.2023 12:40:25</t>
  </si>
  <si>
    <t>14.08.2023 12:40:27</t>
  </si>
  <si>
    <t>14.08.2023 12:40:28</t>
  </si>
  <si>
    <t>14.08.2023 12:40:30</t>
  </si>
  <si>
    <t>14.08.2023 12:40:31</t>
  </si>
  <si>
    <t>14.08.2023 12:40:33</t>
  </si>
  <si>
    <t>14.08.2023 12:40:34</t>
  </si>
  <si>
    <t>14.08.2023 12:40:36</t>
  </si>
  <si>
    <t>14.08.2023 12:42:42</t>
  </si>
  <si>
    <t>14.08.2023 12:43:18</t>
  </si>
  <si>
    <t>14.08.2023 12:43:19</t>
  </si>
  <si>
    <t>14.08.2023 12:43:21</t>
  </si>
  <si>
    <t>14.08.2023 12:43:22</t>
  </si>
  <si>
    <t>14.08.2023 12:43:24</t>
  </si>
  <si>
    <t>14.08.2023 12:43:25</t>
  </si>
  <si>
    <t>14.08.2023 12:43:27</t>
  </si>
  <si>
    <t>14.08.2023 12:43:28</t>
  </si>
  <si>
    <t>14.08.2023 12:43:30</t>
  </si>
  <si>
    <t>14.08.2023 12:43:31</t>
  </si>
  <si>
    <t>14.08.2023 12:43:33</t>
  </si>
  <si>
    <t>14.08.2023 12:43:34</t>
  </si>
  <si>
    <t>14.08.2023 12:43:35</t>
  </si>
  <si>
    <t>14.08.2023 12:43:37</t>
  </si>
  <si>
    <t>14.08.2023 12:43:38</t>
  </si>
  <si>
    <t>14.08.2023 12:43:39</t>
  </si>
  <si>
    <t>14.08.2023 12:43:42</t>
  </si>
  <si>
    <t>14.08.2023 12:44:04</t>
  </si>
  <si>
    <t>14.08.2023 12:44:06</t>
  </si>
  <si>
    <t>14.08.2023 12:44:07</t>
  </si>
  <si>
    <t>14.08.2023 12:44:08</t>
  </si>
  <si>
    <t>14.08.2023 12:44:10</t>
  </si>
  <si>
    <t>14.08.2023 12:44:12</t>
  </si>
  <si>
    <t>14.08.2023 12:45:08</t>
  </si>
  <si>
    <t>14.08.2023 12:45:09</t>
  </si>
  <si>
    <t>14.08.2023 12:45:11</t>
  </si>
  <si>
    <t>14.08.2023 12:45:12</t>
  </si>
  <si>
    <t>14.08.2023 12:45:13</t>
  </si>
  <si>
    <t>14.08.2023 12:45:16</t>
  </si>
  <si>
    <t>14.08.2023 12:45:29</t>
  </si>
  <si>
    <t>14.08.2023 12:45:31</t>
  </si>
  <si>
    <t>14.08.2023 12:45:32</t>
  </si>
  <si>
    <t>14.08.2023 12:45:34</t>
  </si>
  <si>
    <t>14.08.2023 12:45:35</t>
  </si>
  <si>
    <t>14.08.2023 12:45:40</t>
  </si>
  <si>
    <t>14.08.2023 12:45:41</t>
  </si>
  <si>
    <t>14.08.2023 12:45:43</t>
  </si>
  <si>
    <t>14.08.2023 12:45:49</t>
  </si>
  <si>
    <t>14.08.2023 12:45:50</t>
  </si>
  <si>
    <t>14.08.2023 12:45:52</t>
  </si>
  <si>
    <t>14.08.2023 12:45:53</t>
  </si>
  <si>
    <t>14.08.2023 12:45:55</t>
  </si>
  <si>
    <t>14.08.2023 12:45:56</t>
  </si>
  <si>
    <t>14.08.2023 12:46:05</t>
  </si>
  <si>
    <t>14.08.2023 12:46:07</t>
  </si>
  <si>
    <t>14.08.2023 12:46:08</t>
  </si>
  <si>
    <t>14.08.2023 12:46:10</t>
  </si>
  <si>
    <t>14.08.2023 12:46:11</t>
  </si>
  <si>
    <t>14.08.2023 12:46:13</t>
  </si>
  <si>
    <t>14.08.2023 12:46:55</t>
  </si>
  <si>
    <t>14.08.2023 12:46:58</t>
  </si>
  <si>
    <t>14.08.2023 12:46:59</t>
  </si>
  <si>
    <t>14.08.2023 12:47:01</t>
  </si>
  <si>
    <t>14.08.2023 12:47:02</t>
  </si>
  <si>
    <t>14.08.2023 12:47:19</t>
  </si>
  <si>
    <t>14.08.2023 12:47:20</t>
  </si>
  <si>
    <t>14.08.2023 12:47:22</t>
  </si>
  <si>
    <t>14.08.2023 12:47:23</t>
  </si>
  <si>
    <t>14.08.2023 12:47:25</t>
  </si>
  <si>
    <t>14.08.2023 12:47:26</t>
  </si>
  <si>
    <t>14.08.2023 12:47:28</t>
  </si>
  <si>
    <t>14.08.2023 12:47:29</t>
  </si>
  <si>
    <t>14.08.2023 12:47:31</t>
  </si>
  <si>
    <t>14.08.2023 12:47:32</t>
  </si>
  <si>
    <t>14.08.2023 12:47:34</t>
  </si>
  <si>
    <t>14.08.2023 12:47:35</t>
  </si>
  <si>
    <t>14.08.2023 12:47:37</t>
  </si>
  <si>
    <t>14.08.2023 12:47:41</t>
  </si>
  <si>
    <t>14.08.2023 12:47:43</t>
  </si>
  <si>
    <t>14.08.2023 12:47:44</t>
  </si>
  <si>
    <t>14.08.2023 12:47:45</t>
  </si>
  <si>
    <t>14.08.2023 12:47:48</t>
  </si>
  <si>
    <t>14.08.2023 12:47:50</t>
  </si>
  <si>
    <t>14.08.2023 12:47:51</t>
  </si>
  <si>
    <t>14.08.2023 12:47:53</t>
  </si>
  <si>
    <t>14.08.2023 12:47:54</t>
  </si>
  <si>
    <t>14.08.2023 12:47:56</t>
  </si>
  <si>
    <t>14.08.2023 12:47:57</t>
  </si>
  <si>
    <t>14.08.2023 12:47:59</t>
  </si>
  <si>
    <t>14.08.2023 12:48:00</t>
  </si>
  <si>
    <t>14.08.2023 12:48:06</t>
  </si>
  <si>
    <t>14.08.2023 12:48:08</t>
  </si>
  <si>
    <t>14.08.2023 12:48:11</t>
  </si>
  <si>
    <t>14.08.2023 12:48:12</t>
  </si>
  <si>
    <t>14.08.2023 12:48:14</t>
  </si>
  <si>
    <t>14.08.2023 12:48:15</t>
  </si>
  <si>
    <t>14.08.2023 12:48:17</t>
  </si>
  <si>
    <t>14.08.2023 12:49:09</t>
  </si>
  <si>
    <t>14.08.2023 12:49:12</t>
  </si>
  <si>
    <t>14.08.2023 12:49:14</t>
  </si>
  <si>
    <t>14.08.2023 12:49:15</t>
  </si>
  <si>
    <t>14.08.2023 12:49:17</t>
  </si>
  <si>
    <t>14.08.2023 12:49:18</t>
  </si>
  <si>
    <t>14.08.2023 12:50:36</t>
  </si>
  <si>
    <t>14.08.2023 12:50:38</t>
  </si>
  <si>
    <t>14.08.2023 12:50:39</t>
  </si>
  <si>
    <t>14.08.2023 12:50:41</t>
  </si>
  <si>
    <t>14.08.2023 12:50:42</t>
  </si>
  <si>
    <t>14.08.2023 12:50:44</t>
  </si>
  <si>
    <t>14.08.2023 12:50:45</t>
  </si>
  <si>
    <t>14.08.2023 12:50:47</t>
  </si>
  <si>
    <t>14.08.2023 12:51:29</t>
  </si>
  <si>
    <t>14.08.2023 12:51:30</t>
  </si>
  <si>
    <t>14.08.2023 12:51:31</t>
  </si>
  <si>
    <t>14.08.2023 12:51:33</t>
  </si>
  <si>
    <t>14.08.2023 12:51:34</t>
  </si>
  <si>
    <t>14.08.2023 12:51:35</t>
  </si>
  <si>
    <t>14.08.2023 12:51:36</t>
  </si>
  <si>
    <t>14.08.2023 12:51:39</t>
  </si>
  <si>
    <t>14.08.2023 12:52:48</t>
  </si>
  <si>
    <t>14.08.2023 12:52:52</t>
  </si>
  <si>
    <t>14.08.2023 12:52:54</t>
  </si>
  <si>
    <t>14.08.2023 12:52:58</t>
  </si>
  <si>
    <t>14.08.2023 12:53:16</t>
  </si>
  <si>
    <t>14.08.2023 12:53:18</t>
  </si>
  <si>
    <t>14.08.2023 12:53:19</t>
  </si>
  <si>
    <t>14.08.2023 12:53:20</t>
  </si>
  <si>
    <t>14.08.2023 12:53:21</t>
  </si>
  <si>
    <t>14.08.2023 12:53:23</t>
  </si>
  <si>
    <t>14.08.2023 12:53:24</t>
  </si>
  <si>
    <t>14.08.2023 12:53:25</t>
  </si>
  <si>
    <t>14.08.2023 12:53:46</t>
  </si>
  <si>
    <t>14.08.2023 12:53:47</t>
  </si>
  <si>
    <t>14.08.2023 12:53:49</t>
  </si>
  <si>
    <t>14.08.2023 12:53:50</t>
  </si>
  <si>
    <t>14.08.2023 12:53:51</t>
  </si>
  <si>
    <t>14.08.2023 12:53:53</t>
  </si>
  <si>
    <t>14.08.2023 12:54:13</t>
  </si>
  <si>
    <t>14.08.2023 12:55:28</t>
  </si>
  <si>
    <t>14.08.2023 12:55:30</t>
  </si>
  <si>
    <t>14.08.2023 12:55:31</t>
  </si>
  <si>
    <t>14.08.2023 12:55:32</t>
  </si>
  <si>
    <t>14.08.2023 12:55:33</t>
  </si>
  <si>
    <t>14.08.2023 12:55:35</t>
  </si>
  <si>
    <t>14.08.2023 12:55:36</t>
  </si>
  <si>
    <t>14.08.2023 12:55:37</t>
  </si>
  <si>
    <t>14.08.2023 12:56:32</t>
  </si>
  <si>
    <t>14.08.2023 12:56:34</t>
  </si>
  <si>
    <t>14.08.2023 12:56:35</t>
  </si>
  <si>
    <t>14.08.2023 12:56:36</t>
  </si>
  <si>
    <t>14.08.2023 12:56:38</t>
  </si>
  <si>
    <t>14.08.2023 12:56:39</t>
  </si>
  <si>
    <t>14.08.2023 12:56:40</t>
  </si>
  <si>
    <t>14.08.2023 12:56:41</t>
  </si>
  <si>
    <t>14.08.2023 12:56:43</t>
  </si>
  <si>
    <t>14.08.2023 12:56:54</t>
  </si>
  <si>
    <t>14.08.2023 12:56:56</t>
  </si>
  <si>
    <t>14.08.2023 12:56:57</t>
  </si>
  <si>
    <t>14.08.2023 12:56:59</t>
  </si>
  <si>
    <t>14.08.2023 12:57:00</t>
  </si>
  <si>
    <t>14.08.2023 12:57:02</t>
  </si>
  <si>
    <t>14.08.2023 12:57:03</t>
  </si>
  <si>
    <t>14.08.2023 12:58:00</t>
  </si>
  <si>
    <t>14.08.2023 12:58:02</t>
  </si>
  <si>
    <t>14.08.2023 12:58:03</t>
  </si>
  <si>
    <t>14.08.2023 12:58:04</t>
  </si>
  <si>
    <t>14.08.2023 12:58:05</t>
  </si>
  <si>
    <t>14.08.2023 12:58:19</t>
  </si>
  <si>
    <t>14.08.2023 12:58:20</t>
  </si>
  <si>
    <t>14.08.2023 12:58:21</t>
  </si>
  <si>
    <t>14.08.2023 12:58:23</t>
  </si>
  <si>
    <t>14.08.2023 12:58:24</t>
  </si>
  <si>
    <t>14.08.2023 12:58:25</t>
  </si>
  <si>
    <t>14.08.2023 12:58:26</t>
  </si>
  <si>
    <t>14.08.2023 12:58:28</t>
  </si>
  <si>
    <t>14.08.2023 12:58:29</t>
  </si>
  <si>
    <t>14.08.2023 12:58:30</t>
  </si>
  <si>
    <t>14.08.2023 12:58:31</t>
  </si>
  <si>
    <t>14.08.2023 12:58:33</t>
  </si>
  <si>
    <t>14.08.2023 12:58:34</t>
  </si>
  <si>
    <t>14.08.2023 12:58:35</t>
  </si>
  <si>
    <t>14.08.2023 12:58:36</t>
  </si>
  <si>
    <t>14.08.2023 12:59:18</t>
  </si>
  <si>
    <t>14.08.2023 12:59:21</t>
  </si>
  <si>
    <t>14.08.2023 12:59:23</t>
  </si>
  <si>
    <t>14.08.2023 12:59:24</t>
  </si>
  <si>
    <t>14.08.2023 12:59:26</t>
  </si>
  <si>
    <t>14.08.2023 12:59:27</t>
  </si>
  <si>
    <t>14.08.2023 12:59:29</t>
  </si>
  <si>
    <t>14.08.2023 12:59:35</t>
  </si>
  <si>
    <t>14.08.2023 12:59:38</t>
  </si>
  <si>
    <t>14.08.2023 12:59:39</t>
  </si>
  <si>
    <t>14.08.2023 12:59:41</t>
  </si>
  <si>
    <t>14.08.2023 12:59:42</t>
  </si>
  <si>
    <t>14.08.2023 12:59:44</t>
  </si>
  <si>
    <t>14.08.2023 13:00:09</t>
  </si>
  <si>
    <t>14.08.2023 13:00:11</t>
  </si>
  <si>
    <t>14.08.2023 13:00:12</t>
  </si>
  <si>
    <t>14.08.2023 13:00:14</t>
  </si>
  <si>
    <t>14.08.2023 13:00:15</t>
  </si>
  <si>
    <t>14.08.2023 13:00:20</t>
  </si>
  <si>
    <t>14.08.2023 13:00:21</t>
  </si>
  <si>
    <t>14.08.2023 13:00:23</t>
  </si>
  <si>
    <t>14.08.2023 13:00:24</t>
  </si>
  <si>
    <t>14.08.2023 13:00:26</t>
  </si>
  <si>
    <t>14.08.2023 13:00:38</t>
  </si>
  <si>
    <t>14.08.2023 13:00:39</t>
  </si>
  <si>
    <t>14.08.2023 13:00:41</t>
  </si>
  <si>
    <t>14.08.2023 13:00:42</t>
  </si>
  <si>
    <t>14.08.2023 13:00:44</t>
  </si>
  <si>
    <t>14.08.2023 13:00:45</t>
  </si>
  <si>
    <t>14.08.2023 13:01:09</t>
  </si>
  <si>
    <t>14.08.2023 13:01:11</t>
  </si>
  <si>
    <t>14.08.2023 13:01:12</t>
  </si>
  <si>
    <t>14.08.2023 13:01:13</t>
  </si>
  <si>
    <t>14.08.2023 13:01:14</t>
  </si>
  <si>
    <t>14.08.2023 13:01:16</t>
  </si>
  <si>
    <t>14.08.2023 13:01:17</t>
  </si>
  <si>
    <t>14.08.2023 13:01:18</t>
  </si>
  <si>
    <t>14.08.2023 13:01:21</t>
  </si>
  <si>
    <t>14.08.2023 13:01:30</t>
  </si>
  <si>
    <t>14.08.2023 13:01:31</t>
  </si>
  <si>
    <t>14.08.2023 13:01:33</t>
  </si>
  <si>
    <t>14.08.2023 13:01:34</t>
  </si>
  <si>
    <t>14.08.2023 13:01:36</t>
  </si>
  <si>
    <t>14.08.2023 13:01:43</t>
  </si>
  <si>
    <t>14.08.2023 13:01:45</t>
  </si>
  <si>
    <t>14.08.2023 13:01:46</t>
  </si>
  <si>
    <t>14.08.2023 13:01:48</t>
  </si>
  <si>
    <t>14.08.2023 13:01:49</t>
  </si>
  <si>
    <t>14.08.2023 13:01:51</t>
  </si>
  <si>
    <t>14.08.2023 13:02:21</t>
  </si>
  <si>
    <t>14.08.2023 13:02:22</t>
  </si>
  <si>
    <t>14.08.2023 13:02:24</t>
  </si>
  <si>
    <t>14.08.2023 13:02:25</t>
  </si>
  <si>
    <t>14.08.2023 13:02:27</t>
  </si>
  <si>
    <t>14.08.2023 13:02:28</t>
  </si>
  <si>
    <t>14.08.2023 13:03:10</t>
  </si>
  <si>
    <t>14.08.2023 13:03:11</t>
  </si>
  <si>
    <t>14.08.2023 13:03:13</t>
  </si>
  <si>
    <t>14.08.2023 13:03:14</t>
  </si>
  <si>
    <t>14.08.2023 13:03:16</t>
  </si>
  <si>
    <t>14.08.2023 13:03:17</t>
  </si>
  <si>
    <t>14.08.2023 13:03:19</t>
  </si>
  <si>
    <t>14.08.2023 13:03:20</t>
  </si>
  <si>
    <t>14.08.2023 13:03:22</t>
  </si>
  <si>
    <t>14.08.2023 13:03:23</t>
  </si>
  <si>
    <t>14.08.2023 13:03:41</t>
  </si>
  <si>
    <t>14.08.2023 13:03:43</t>
  </si>
  <si>
    <t>14.08.2023 13:03:44</t>
  </si>
  <si>
    <t>14.08.2023 13:03:46</t>
  </si>
  <si>
    <t>14.08.2023 13:03:49</t>
  </si>
  <si>
    <t>14.08.2023 13:03:50</t>
  </si>
  <si>
    <t>14.08.2023 13:03:52</t>
  </si>
  <si>
    <t>14.08.2023 13:03:53</t>
  </si>
  <si>
    <t>14.08.2023 13:03:55</t>
  </si>
  <si>
    <t>14.08.2023 13:04:38</t>
  </si>
  <si>
    <t>14.08.2023 13:05:32</t>
  </si>
  <si>
    <t>14.08.2023 13:05:35</t>
  </si>
  <si>
    <t>14.08.2023 13:05:37</t>
  </si>
  <si>
    <t>14.08.2023 13:05:38</t>
  </si>
  <si>
    <t>14.08.2023 13:05:40</t>
  </si>
  <si>
    <t>14.08.2023 13:05:41</t>
  </si>
  <si>
    <t>14.08.2023 13:06:13</t>
  </si>
  <si>
    <t>14.08.2023 13:06:16</t>
  </si>
  <si>
    <t>14.08.2023 13:06:17</t>
  </si>
  <si>
    <t>14.08.2023 13:06:19</t>
  </si>
  <si>
    <t>14.08.2023 13:06:20</t>
  </si>
  <si>
    <t>14.08.2023 13:06:22</t>
  </si>
  <si>
    <t>14.08.2023 13:06:23</t>
  </si>
  <si>
    <t>14.08.2023 13:06:25</t>
  </si>
  <si>
    <t>14.08.2023 13:06:28</t>
  </si>
  <si>
    <t>14.08.2023 13:06:29</t>
  </si>
  <si>
    <t>14.08.2023 13:06:31</t>
  </si>
  <si>
    <t>14.08.2023 13:06:32</t>
  </si>
  <si>
    <t>14.08.2023 13:06:33</t>
  </si>
  <si>
    <t>14.08.2023 13:06:35</t>
  </si>
  <si>
    <t>14.08.2023 13:06:36</t>
  </si>
  <si>
    <t>14.08.2023 13:06:39</t>
  </si>
  <si>
    <t>14.08.2023 13:07:04</t>
  </si>
  <si>
    <t>14.08.2023 13:07:06</t>
  </si>
  <si>
    <t>14.08.2023 13:07:07</t>
  </si>
  <si>
    <t>14.08.2023 13:07:09</t>
  </si>
  <si>
    <t>14.08.2023 13:07:10</t>
  </si>
  <si>
    <t>14.08.2023 13:07:12</t>
  </si>
  <si>
    <t>14.08.2023 13:07:13</t>
  </si>
  <si>
    <t>14.08.2023 13:07:15</t>
  </si>
  <si>
    <t>14.08.2023 13:07:16</t>
  </si>
  <si>
    <t>14.08.2023 13:07:18</t>
  </si>
  <si>
    <t>14.08.2023 13:07:19</t>
  </si>
  <si>
    <t>14.08.2023 13:07:21</t>
  </si>
  <si>
    <t>14.08.2023 13:07:33</t>
  </si>
  <si>
    <t>14.08.2023 13:07:34</t>
  </si>
  <si>
    <t>14.08.2023 13:07:36</t>
  </si>
  <si>
    <t>14.08.2023 13:07:37</t>
  </si>
  <si>
    <t>14.08.2023 13:07:39</t>
  </si>
  <si>
    <t>14.08.2023 13:08:10</t>
  </si>
  <si>
    <t>14.08.2023 13:08:12</t>
  </si>
  <si>
    <t>14.08.2023 13:08:13</t>
  </si>
  <si>
    <t>14.08.2023 13:08:15</t>
  </si>
  <si>
    <t>14.08.2023 13:08:19</t>
  </si>
  <si>
    <t>14.08.2023 13:09:33</t>
  </si>
  <si>
    <t>14.08.2023 13:09:34</t>
  </si>
  <si>
    <t>14.08.2023 13:09:35</t>
  </si>
  <si>
    <t>14.08.2023 13:09:36</t>
  </si>
  <si>
    <t>14.08.2023 13:09:38</t>
  </si>
  <si>
    <t>14.08.2023 13:09:39</t>
  </si>
  <si>
    <t>14.08.2023 13:09:40</t>
  </si>
  <si>
    <t>14.08.2023 13:09:41</t>
  </si>
  <si>
    <t>14.08.2023 13:09:43</t>
  </si>
  <si>
    <t>14.08.2023 13:09:44</t>
  </si>
  <si>
    <t>14.08.2023 13:09:45</t>
  </si>
  <si>
    <t>14.08.2023 13:09:46</t>
  </si>
  <si>
    <t>14.08.2023 13:11:00</t>
  </si>
  <si>
    <t>14.08.2023 13:11:01</t>
  </si>
  <si>
    <t>14.08.2023 13:11:03</t>
  </si>
  <si>
    <t>14.08.2023 13:11:04</t>
  </si>
  <si>
    <t>14.08.2023 13:11:06</t>
  </si>
  <si>
    <t>14.08.2023 13:11:07</t>
  </si>
  <si>
    <t>14.08.2023 13:11:09</t>
  </si>
  <si>
    <t>14.08.2023 13:11:10</t>
  </si>
  <si>
    <t>14.08.2023 13:12:12</t>
  </si>
  <si>
    <t>14.08.2023 13:12:13</t>
  </si>
  <si>
    <t>14.08.2023 13:12:14</t>
  </si>
  <si>
    <t>14.08.2023 13:12:16</t>
  </si>
  <si>
    <t>14.08.2023 13:12:17</t>
  </si>
  <si>
    <t>14.08.2023 13:12:18</t>
  </si>
  <si>
    <t>14.08.2023 13:12:19</t>
  </si>
  <si>
    <t>14.08.2023 13:12:49</t>
  </si>
  <si>
    <t>14.08.2023 13:12:51</t>
  </si>
  <si>
    <t>14.08.2023 13:12:52</t>
  </si>
  <si>
    <t>14.08.2023 13:12:54</t>
  </si>
  <si>
    <t>14.08.2023 13:13:30</t>
  </si>
  <si>
    <t>14.08.2023 13:13:31</t>
  </si>
  <si>
    <t>14.08.2023 13:13:32</t>
  </si>
  <si>
    <t>14.08.2023 13:13:33</t>
  </si>
  <si>
    <t>14.08.2023 13:13:35</t>
  </si>
  <si>
    <t>14.08.2023 13:13:49</t>
  </si>
  <si>
    <t>14.08.2023 13:13:52</t>
  </si>
  <si>
    <t>14.08.2023 13:13:54</t>
  </si>
  <si>
    <t>14.08.2023 13:13:55</t>
  </si>
  <si>
    <t>14.08.2023 13:13:57</t>
  </si>
  <si>
    <t>14.08.2023 13:13:58</t>
  </si>
  <si>
    <t>14.08.2023 13:14:00</t>
  </si>
  <si>
    <t>14.08.2023 13:14:21</t>
  </si>
  <si>
    <t>14.08.2023 13:14:22</t>
  </si>
  <si>
    <t>14.08.2023 13:14:24</t>
  </si>
  <si>
    <t>14.08.2023 13:14:25</t>
  </si>
  <si>
    <t>14.08.2023 13:14:27</t>
  </si>
  <si>
    <t>14.08.2023 13:14:28</t>
  </si>
  <si>
    <t>14.08.2023 13:14:31</t>
  </si>
  <si>
    <t>14.08.2023 13:14:34</t>
  </si>
  <si>
    <t>14.08.2023 13:14:36</t>
  </si>
  <si>
    <t>14.08.2023 13:14:37</t>
  </si>
  <si>
    <t>14.08.2023 13:14:39</t>
  </si>
  <si>
    <t>14.08.2023 13:14:40</t>
  </si>
  <si>
    <t>14.08.2023 13:14:57</t>
  </si>
  <si>
    <t>14.08.2023 13:14:58</t>
  </si>
  <si>
    <t>14.08.2023 13:15:00</t>
  </si>
  <si>
    <t>14.08.2023 13:15:01</t>
  </si>
  <si>
    <t>14.08.2023 13:15:03</t>
  </si>
  <si>
    <t>14.08.2023 13:15:04</t>
  </si>
  <si>
    <t>14.08.2023 13:15:45</t>
  </si>
  <si>
    <t>14.08.2023 13:15:46</t>
  </si>
  <si>
    <t>14.08.2023 13:15:48</t>
  </si>
  <si>
    <t>14.08.2023 13:15:49</t>
  </si>
  <si>
    <t>14.08.2023 13:15:50</t>
  </si>
  <si>
    <t>14.08.2023 13:15:52</t>
  </si>
  <si>
    <t>14.08.2023 13:15:53</t>
  </si>
  <si>
    <t>14.08.2023 13:15:54</t>
  </si>
  <si>
    <t>14.08.2023 13:15:57</t>
  </si>
  <si>
    <t>14.08.2023 13:16:28</t>
  </si>
  <si>
    <t>14.08.2023 13:16:30</t>
  </si>
  <si>
    <t>14.08.2023 13:16:31</t>
  </si>
  <si>
    <t>14.08.2023 13:16:32</t>
  </si>
  <si>
    <t>14.08.2023 13:16:33</t>
  </si>
  <si>
    <t>14.08.2023 13:16:35</t>
  </si>
  <si>
    <t>14.08.2023 13:16:37</t>
  </si>
  <si>
    <t>14.08.2023 13:16:42</t>
  </si>
  <si>
    <t>14.08.2023 13:16:43</t>
  </si>
  <si>
    <t>14.08.2023 13:16:44</t>
  </si>
  <si>
    <t>14.08.2023 13:16:46</t>
  </si>
  <si>
    <t>14.08.2023 13:16:47</t>
  </si>
  <si>
    <t>14.08.2023 13:16:48</t>
  </si>
  <si>
    <t>14.08.2023 13:16:49</t>
  </si>
  <si>
    <t>14.08.2023 13:16:51</t>
  </si>
  <si>
    <t>14.08.2023 13:16:54</t>
  </si>
  <si>
    <t>14.08.2023 13:16:55</t>
  </si>
  <si>
    <t>14.08.2023 13:16:57</t>
  </si>
  <si>
    <t>14.08.2023 13:16:58</t>
  </si>
  <si>
    <t>14.08.2023 13:17:21</t>
  </si>
  <si>
    <t>14.08.2023 13:17:22</t>
  </si>
  <si>
    <t>14.08.2023 13:17:23</t>
  </si>
  <si>
    <t>14.08.2023 13:17:25</t>
  </si>
  <si>
    <t>14.08.2023 13:17:27</t>
  </si>
  <si>
    <t>14.08.2023 13:17:29</t>
  </si>
  <si>
    <t>14.08.2023 13:17:30</t>
  </si>
  <si>
    <t>14.08.2023 13:17:32</t>
  </si>
  <si>
    <t>14.08.2023 13:17:33</t>
  </si>
  <si>
    <t>14.08.2023 13:17:35</t>
  </si>
  <si>
    <t>14.08.2023 13:18:23</t>
  </si>
  <si>
    <t>14.08.2023 13:18:29</t>
  </si>
  <si>
    <t>14.08.2023 13:18:30</t>
  </si>
  <si>
    <t>14.08.2023 13:18:32</t>
  </si>
  <si>
    <t>14.08.2023 13:18:33</t>
  </si>
  <si>
    <t>14.08.2023 13:18:35</t>
  </si>
  <si>
    <t>14.08.2023 13:18:36</t>
  </si>
  <si>
    <t>14.08.2023 13:19:09</t>
  </si>
  <si>
    <t>14.08.2023 13:19:11</t>
  </si>
  <si>
    <t>14.08.2023 13:19:12</t>
  </si>
  <si>
    <t>14.08.2023 13:19:15</t>
  </si>
  <si>
    <t>14.08.2023 13:19:17</t>
  </si>
  <si>
    <t>14.08.2023 13:19:18</t>
  </si>
  <si>
    <t>14.08.2023 13:19:20</t>
  </si>
  <si>
    <t>14.08.2023 13:19:21</t>
  </si>
  <si>
    <t>14.08.2023 13:19:23</t>
  </si>
  <si>
    <t>14.08.2023 13:19:24</t>
  </si>
  <si>
    <t>14.08.2023 13:19:26</t>
  </si>
  <si>
    <t>14.08.2023 13:19:27</t>
  </si>
  <si>
    <t>14.08.2023 13:20:24</t>
  </si>
  <si>
    <t>14.08.2023 13:20:26</t>
  </si>
  <si>
    <t>14.08.2023 13:20:27</t>
  </si>
  <si>
    <t>14.08.2023 13:20:29</t>
  </si>
  <si>
    <t>14.08.2023 13:20:32</t>
  </si>
  <si>
    <t>14.08.2023 13:20:33</t>
  </si>
  <si>
    <t>14.08.2023 13:20:35</t>
  </si>
  <si>
    <t>14.08.2023 13:20:36</t>
  </si>
  <si>
    <t>14.08.2023 13:20:38</t>
  </si>
  <si>
    <t>14.08.2023 13:20:39</t>
  </si>
  <si>
    <t>14.08.2023 13:21:38</t>
  </si>
  <si>
    <t>14.08.2023 13:21:39</t>
  </si>
  <si>
    <t>14.08.2023 13:21:42</t>
  </si>
  <si>
    <t>14.08.2023 13:21:44</t>
  </si>
  <si>
    <t>14.08.2023 13:21:50</t>
  </si>
  <si>
    <t>14.08.2023 13:21:51</t>
  </si>
  <si>
    <t>14.08.2023 13:21:53</t>
  </si>
  <si>
    <t>14.08.2023 13:21:54</t>
  </si>
  <si>
    <t>14.08.2023 13:21:56</t>
  </si>
  <si>
    <t>14.08.2023 13:22:48</t>
  </si>
  <si>
    <t>14.08.2023 13:22:51</t>
  </si>
  <si>
    <t>14.08.2023 13:22:53</t>
  </si>
  <si>
    <t>14.08.2023 13:22:54</t>
  </si>
  <si>
    <t>14.08.2023 13:24:36</t>
  </si>
  <si>
    <t>14.08.2023 13:24:37</t>
  </si>
  <si>
    <t>14.08.2023 13:24:38</t>
  </si>
  <si>
    <t>14.08.2023 13:24:40</t>
  </si>
  <si>
    <t>14.08.2023 13:24:41</t>
  </si>
  <si>
    <t>14.08.2023 13:24:42</t>
  </si>
  <si>
    <t>14.08.2023 13:24:43</t>
  </si>
  <si>
    <t>14.08.2023 13:24:54</t>
  </si>
  <si>
    <t>14.08.2023 13:24:55</t>
  </si>
  <si>
    <t>14.08.2023 13:24:57</t>
  </si>
  <si>
    <t>14.08.2023 13:24:58</t>
  </si>
  <si>
    <t>14.08.2023 13:25:00</t>
  </si>
  <si>
    <t>14.08.2023 13:25:01</t>
  </si>
  <si>
    <t>14.08.2023 13:25:03</t>
  </si>
  <si>
    <t>14.08.2023 13:25:31</t>
  </si>
  <si>
    <t>14.08.2023 13:25:33</t>
  </si>
  <si>
    <t>14.08.2023 13:25:34</t>
  </si>
  <si>
    <t>14.08.2023 13:25:35</t>
  </si>
  <si>
    <t>14.08.2023 13:25:36</t>
  </si>
  <si>
    <t>14.08.2023 13:25:38</t>
  </si>
  <si>
    <t>14.08.2023 13:25:39</t>
  </si>
  <si>
    <t>14.08.2023 13:25:40</t>
  </si>
  <si>
    <t>14.08.2023 13:25:41</t>
  </si>
  <si>
    <t>14.08.2023 13:25:43</t>
  </si>
  <si>
    <t>14.08.2023 13:26:08</t>
  </si>
  <si>
    <t>14.08.2023 13:26:09</t>
  </si>
  <si>
    <t>14.08.2023 13:26:10</t>
  </si>
  <si>
    <t>14.08.2023 13:26:12</t>
  </si>
  <si>
    <t>14.08.2023 13:26:13</t>
  </si>
  <si>
    <t>14.08.2023 13:26:14</t>
  </si>
  <si>
    <t>14.08.2023 13:26:15</t>
  </si>
  <si>
    <t>14.08.2023 13:26:17</t>
  </si>
  <si>
    <t>14.08.2023 13:26:18</t>
  </si>
  <si>
    <t>14.08.2023 13:26:19</t>
  </si>
  <si>
    <t>14.08.2023 13:26:20</t>
  </si>
  <si>
    <t>14.08.2023 13:26:22</t>
  </si>
  <si>
    <t>14.08.2023 13:26:23</t>
  </si>
  <si>
    <t>14.08.2023 13:26:26</t>
  </si>
  <si>
    <t>14.08.2023 13:27:06</t>
  </si>
  <si>
    <t>14.08.2023 13:27:07</t>
  </si>
  <si>
    <t>14.08.2023 13:27:09</t>
  </si>
  <si>
    <t>14.08.2023 13:27:10</t>
  </si>
  <si>
    <t>14.08.2023 13:27:11</t>
  </si>
  <si>
    <t>14.08.2023 13:27:13</t>
  </si>
  <si>
    <t>14.08.2023 13:27:14</t>
  </si>
  <si>
    <t>14.08.2023 13:27:15</t>
  </si>
  <si>
    <t>14.08.2023 13:27:16</t>
  </si>
  <si>
    <t>14.08.2023 13:27:18</t>
  </si>
  <si>
    <t>14.08.2023 13:27:19</t>
  </si>
  <si>
    <t>14.08.2023 13:27:22</t>
  </si>
  <si>
    <t>14.08.2023 13:27:23</t>
  </si>
  <si>
    <t>14.08.2023 13:27:25</t>
  </si>
  <si>
    <t>14.08.2023 13:27:26</t>
  </si>
  <si>
    <t>14.08.2023 13:27:30</t>
  </si>
  <si>
    <t>14.08.2023 13:27:32</t>
  </si>
  <si>
    <t>14.08.2023 13:27:45</t>
  </si>
  <si>
    <t>14.08.2023 13:27:47</t>
  </si>
  <si>
    <t>14.08.2023 13:27:48</t>
  </si>
  <si>
    <t>14.08.2023 13:27:49</t>
  </si>
  <si>
    <t>14.08.2023 13:27:51</t>
  </si>
  <si>
    <t>14.08.2023 13:27:52</t>
  </si>
  <si>
    <t>14.08.2023 13:27:53</t>
  </si>
  <si>
    <t>14.08.2023 13:27:55</t>
  </si>
  <si>
    <t>14.08.2023 13:29:50</t>
  </si>
  <si>
    <t>14.08.2023 13:29:51</t>
  </si>
  <si>
    <t>14.08.2023 13:29:52</t>
  </si>
  <si>
    <t>14.08.2023 13:29:55</t>
  </si>
  <si>
    <t>14.08.2023 13:30:02</t>
  </si>
  <si>
    <t>14.08.2023 13:31:23</t>
  </si>
  <si>
    <t>14.08.2023 13:31:28</t>
  </si>
  <si>
    <t>14.08.2023 13:31:29</t>
  </si>
  <si>
    <t>14.08.2023 13:31:31</t>
  </si>
  <si>
    <t>14.08.2023 13:31:32</t>
  </si>
  <si>
    <t>14.08.2023 13:31:34</t>
  </si>
  <si>
    <t>14.08.2023 13:31:35</t>
  </si>
  <si>
    <t>14.08.2023 13:31:38</t>
  </si>
  <si>
    <t>14.08.2023 13:31:40</t>
  </si>
  <si>
    <t>14.08.2023 13:31:41</t>
  </si>
  <si>
    <t>14.08.2023 13:33:14</t>
  </si>
  <si>
    <t>14.08.2023 13:33:17</t>
  </si>
  <si>
    <t>14.08.2023 13:33:19</t>
  </si>
  <si>
    <t>14.08.2023 13:33:20</t>
  </si>
  <si>
    <t>14.08.2023 13:33:22</t>
  </si>
  <si>
    <t>14.08.2023 13:33:23</t>
  </si>
  <si>
    <t>14.08.2023 13:33:25</t>
  </si>
  <si>
    <t>14.08.2023 13:33:41</t>
  </si>
  <si>
    <t>14.08.2023 13:33:44</t>
  </si>
  <si>
    <t>14.08.2023 13:33:46</t>
  </si>
  <si>
    <t>14.08.2023 13:33:47</t>
  </si>
  <si>
    <t>14.08.2023 13:33:49</t>
  </si>
  <si>
    <t>14.08.2023 13:34:02</t>
  </si>
  <si>
    <t>14.08.2023 13:34:04</t>
  </si>
  <si>
    <t>14.08.2023 13:34:05</t>
  </si>
  <si>
    <t>14.08.2023 13:34:06</t>
  </si>
  <si>
    <t>14.08.2023 13:37:00</t>
  </si>
  <si>
    <t>14.08.2023 13:37:01</t>
  </si>
  <si>
    <t>14.08.2023 13:37:02</t>
  </si>
  <si>
    <t>14.08.2023 13:37:04</t>
  </si>
  <si>
    <t>14.08.2023 13:37:05</t>
  </si>
  <si>
    <t>14.08.2023 13:37:06</t>
  </si>
  <si>
    <t>14.08.2023 13:37:18</t>
  </si>
  <si>
    <t>14.08.2023 13:37:21</t>
  </si>
  <si>
    <t>14.08.2023 13:37:22</t>
  </si>
  <si>
    <t>14.08.2023 13:37:24</t>
  </si>
  <si>
    <t>14.08.2023 13:37:25</t>
  </si>
  <si>
    <t>14.08.2023 13:37:27</t>
  </si>
  <si>
    <t>14.08.2023 13:37:28</t>
  </si>
  <si>
    <t>14.08.2023 13:37:45</t>
  </si>
  <si>
    <t>14.08.2023 13:37:46</t>
  </si>
  <si>
    <t>14.08.2023 13:37:48</t>
  </si>
  <si>
    <t>14.08.2023 13:37:49</t>
  </si>
  <si>
    <t>14.08.2023 13:37:50</t>
  </si>
  <si>
    <t>14.08.2023 13:37:52</t>
  </si>
  <si>
    <t>14.08.2023 13:37:53</t>
  </si>
  <si>
    <t>14.08.2023 13:37:57</t>
  </si>
  <si>
    <t>14.08.2023 13:37:59</t>
  </si>
  <si>
    <t>14.08.2023 13:38:02</t>
  </si>
  <si>
    <t>14.08.2023 13:38:03</t>
  </si>
  <si>
    <t>14.08.2023 13:38:05</t>
  </si>
  <si>
    <t>14.08.2023 13:38:06</t>
  </si>
  <si>
    <t>14.08.2023 13:38:08</t>
  </si>
  <si>
    <t>14.08.2023 13:38:09</t>
  </si>
  <si>
    <t>14.08.2023 13:38:11</t>
  </si>
  <si>
    <t>14.08.2023 13:38:12</t>
  </si>
  <si>
    <t>14.08.2023 13:38:44</t>
  </si>
  <si>
    <t>14.08.2023 13:38:45</t>
  </si>
  <si>
    <t>14.08.2023 13:38:47</t>
  </si>
  <si>
    <t>14.08.2023 13:38:48</t>
  </si>
  <si>
    <t>14.08.2023 13:38:50</t>
  </si>
  <si>
    <t>14.08.2023 13:39:26</t>
  </si>
  <si>
    <t>14.08.2023 13:39:29</t>
  </si>
  <si>
    <t>14.08.2023 13:39:30</t>
  </si>
  <si>
    <t>14.08.2023 13:39:32</t>
  </si>
  <si>
    <t>14.08.2023 13:39:33</t>
  </si>
  <si>
    <t>14.08.2023 13:39:35</t>
  </si>
  <si>
    <t>14.08.2023 13:39:36</t>
  </si>
  <si>
    <t>14.08.2023 13:39:38</t>
  </si>
  <si>
    <t>14.08.2023 13:40:12</t>
  </si>
  <si>
    <t>14.08.2023 13:40:14</t>
  </si>
  <si>
    <t>14.08.2023 13:40:15</t>
  </si>
  <si>
    <t>14.08.2023 13:40:16</t>
  </si>
  <si>
    <t>14.08.2023 13:40:17</t>
  </si>
  <si>
    <t>14.08.2023 13:40:19</t>
  </si>
  <si>
    <t>14.08.2023 13:40:20</t>
  </si>
  <si>
    <t>14.08.2023 13:40:23</t>
  </si>
  <si>
    <t>14.08.2023 13:40:45</t>
  </si>
  <si>
    <t>14.08.2023 13:40:47</t>
  </si>
  <si>
    <t>14.08.2023 13:40:48</t>
  </si>
  <si>
    <t>14.08.2023 13:40:49</t>
  </si>
  <si>
    <t>14.08.2023 13:40:55</t>
  </si>
  <si>
    <t>14.08.2023 13:41:04</t>
  </si>
  <si>
    <t>14.08.2023 13:41:05</t>
  </si>
  <si>
    <t>14.08.2023 13:41:07</t>
  </si>
  <si>
    <t>14.08.2023 13:41:08</t>
  </si>
  <si>
    <t>14.08.2023 13:41:10</t>
  </si>
  <si>
    <t>14.08.2023 13:41:11</t>
  </si>
  <si>
    <t>14.08.2023 13:42:31</t>
  </si>
  <si>
    <t>14.08.2023 13:42:32</t>
  </si>
  <si>
    <t>14.08.2023 13:42:34</t>
  </si>
  <si>
    <t>14.08.2023 13:42:35</t>
  </si>
  <si>
    <t>14.08.2023 13:42:36</t>
  </si>
  <si>
    <t>14.08.2023 13:43:19</t>
  </si>
  <si>
    <t>14.08.2023 13:43:21</t>
  </si>
  <si>
    <t>14.08.2023 13:43:22</t>
  </si>
  <si>
    <t>14.08.2023 13:43:23</t>
  </si>
  <si>
    <t>14.08.2023 13:43:27</t>
  </si>
  <si>
    <t>14.08.2023 13:44:11</t>
  </si>
  <si>
    <t>14.08.2023 13:44:12</t>
  </si>
  <si>
    <t>14.08.2023 13:44:13</t>
  </si>
  <si>
    <t>14.08.2023 13:44:15</t>
  </si>
  <si>
    <t>14.08.2023 13:44:16</t>
  </si>
  <si>
    <t>14.08.2023 13:45:49</t>
  </si>
  <si>
    <t>14.08.2023 13:45:50</t>
  </si>
  <si>
    <t>14.08.2023 13:45:52</t>
  </si>
  <si>
    <t>14.08.2023 13:45:53</t>
  </si>
  <si>
    <t>14.08.2023 13:45:54</t>
  </si>
  <si>
    <t>14.08.2023 13:45:55</t>
  </si>
  <si>
    <t>14.08.2023 13:45:57</t>
  </si>
  <si>
    <t>14.08.2023 13:45:58</t>
  </si>
  <si>
    <t>14.08.2023 13:46:01</t>
  </si>
  <si>
    <t>14.08.2023 13:46:41</t>
  </si>
  <si>
    <t>14.08.2023 13:46:44</t>
  </si>
  <si>
    <t>14.08.2023 13:46:46</t>
  </si>
  <si>
    <t>14.08.2023 13:46:47</t>
  </si>
  <si>
    <t>14.08.2023 13:46:49</t>
  </si>
  <si>
    <t>14.08.2023 13:46:50</t>
  </si>
  <si>
    <t>14.08.2023 13:46:52</t>
  </si>
  <si>
    <t>14.08.2023 13:46:53</t>
  </si>
  <si>
    <t>14.08.2023 13:48:05</t>
  </si>
  <si>
    <t>14.08.2023 13:48:07</t>
  </si>
  <si>
    <t>14.08.2023 13:48:08</t>
  </si>
  <si>
    <t>14.08.2023 13:48:09</t>
  </si>
  <si>
    <t>14.08.2023 13:48:10</t>
  </si>
  <si>
    <t>14.08.2023 13:48:12</t>
  </si>
  <si>
    <t>14.08.2023 13:48:13</t>
  </si>
  <si>
    <t>14.08.2023 13:48:16</t>
  </si>
  <si>
    <t>14.08.2023 13:48:52</t>
  </si>
  <si>
    <t>14.08.2023 13:48:55</t>
  </si>
  <si>
    <t>14.08.2023 13:48:56</t>
  </si>
  <si>
    <t>14.08.2023 13:48:59</t>
  </si>
  <si>
    <t>14.08.2023 13:49:01</t>
  </si>
  <si>
    <t>14.08.2023 13:49:02</t>
  </si>
  <si>
    <t>14.08.2023 13:49:04</t>
  </si>
  <si>
    <t>14.08.2023 13:50:46</t>
  </si>
  <si>
    <t>14.08.2023 13:50:49</t>
  </si>
  <si>
    <t>14.08.2023 13:50:50</t>
  </si>
  <si>
    <t>14.08.2023 13:50:52</t>
  </si>
  <si>
    <t>14.08.2023 13:50:53</t>
  </si>
  <si>
    <t>14.08.2023 13:50:55</t>
  </si>
  <si>
    <t>14.08.2023 13:50:56</t>
  </si>
  <si>
    <t>14.08.2023 13:50:58</t>
  </si>
  <si>
    <t>14.08.2023 13:51:47</t>
  </si>
  <si>
    <t>14.08.2023 13:51:49</t>
  </si>
  <si>
    <t>14.08.2023 13:51:50</t>
  </si>
  <si>
    <t>14.08.2023 13:51:58</t>
  </si>
  <si>
    <t>14.08.2023 13:51:59</t>
  </si>
  <si>
    <t>14.08.2023 13:52:01</t>
  </si>
  <si>
    <t>14.08.2023 13:52:02</t>
  </si>
  <si>
    <t>14.08.2023 13:52:04</t>
  </si>
  <si>
    <t>14.08.2023 13:52:05</t>
  </si>
  <si>
    <t>14.08.2023 13:53:31</t>
  </si>
  <si>
    <t>14.08.2023 13:53:34</t>
  </si>
  <si>
    <t>14.08.2023 13:53:35</t>
  </si>
  <si>
    <t>14.08.2023 13:54:07</t>
  </si>
  <si>
    <t>14.08.2023 13:54:08</t>
  </si>
  <si>
    <t>14.08.2023 13:54:10</t>
  </si>
  <si>
    <t>14.08.2023 13:54:11</t>
  </si>
  <si>
    <t>14.08.2023 13:54:13</t>
  </si>
  <si>
    <t>14.08.2023 13:54:14</t>
  </si>
  <si>
    <t>14.08.2023 13:55:08</t>
  </si>
  <si>
    <t>14.08.2023 13:55:10</t>
  </si>
  <si>
    <t>14.08.2023 13:55:11</t>
  </si>
  <si>
    <t>14.08.2023 13:55:13</t>
  </si>
  <si>
    <t>14.08.2023 13:55:14</t>
  </si>
  <si>
    <t>14.08.2023 13:55:16</t>
  </si>
  <si>
    <t>14.08.2023 13:55:17</t>
  </si>
  <si>
    <t>14.08.2023 13:55:41</t>
  </si>
  <si>
    <t>14.08.2023 13:55:44</t>
  </si>
  <si>
    <t>14.08.2023 13:55:46</t>
  </si>
  <si>
    <t>14.08.2023 13:55:47</t>
  </si>
  <si>
    <t>14.08.2023 13:55:49</t>
  </si>
  <si>
    <t>14.08.2023 13:55:50</t>
  </si>
  <si>
    <t>14.08.2023 13:55:58</t>
  </si>
  <si>
    <t>14.08.2023 13:55:59</t>
  </si>
  <si>
    <t>14.08.2023 13:56:01</t>
  </si>
  <si>
    <t>14.08.2023 13:56:02</t>
  </si>
  <si>
    <t>14.08.2023 13:56:04</t>
  </si>
  <si>
    <t>14.08.2023 13:56:05</t>
  </si>
  <si>
    <t>14.08.2023 13:56:14</t>
  </si>
  <si>
    <t>14.08.2023 13:56:15</t>
  </si>
  <si>
    <t>14.08.2023 13:56:17</t>
  </si>
  <si>
    <t>14.08.2023 13:56:18</t>
  </si>
  <si>
    <t>14.08.2023 13:56:19</t>
  </si>
  <si>
    <t>14.08.2023 13:56:20</t>
  </si>
  <si>
    <t>14.08.2023 13:56:23</t>
  </si>
  <si>
    <t>14.08.2023 13:57:02</t>
  </si>
  <si>
    <t>14.08.2023 13:57:05</t>
  </si>
  <si>
    <t>14.08.2023 13:57:06</t>
  </si>
  <si>
    <t>14.08.2023 13:57:10</t>
  </si>
  <si>
    <t>14.08.2023 14:02:39</t>
  </si>
  <si>
    <t>14.08.2023 14:02:42</t>
  </si>
  <si>
    <t>14.08.2023 14:02:43</t>
  </si>
  <si>
    <t>14.08.2023 14:04:17</t>
  </si>
  <si>
    <t>14.08.2023 14:04:18</t>
  </si>
  <si>
    <t>14.08.2023 14:04:20</t>
  </si>
  <si>
    <t>14.08.2023 14:04:21</t>
  </si>
  <si>
    <t>14.08.2023 14:04:23</t>
  </si>
  <si>
    <t>14.08.2023 14:04:24</t>
  </si>
  <si>
    <t>14.08.2023 14:04:26</t>
  </si>
  <si>
    <t>14.08.2023 14:04:27</t>
  </si>
  <si>
    <t>14.08.2023 14:04:30</t>
  </si>
  <si>
    <t>14.08.2023 14:04:32</t>
  </si>
  <si>
    <t>14.08.2023 14:04:33</t>
  </si>
  <si>
    <t>14.08.2023 14:04:35</t>
  </si>
  <si>
    <t>14.08.2023 14:04:36</t>
  </si>
  <si>
    <t>14.08.2023 14:04:38</t>
  </si>
  <si>
    <t>14.08.2023 14:05:11</t>
  </si>
  <si>
    <t>14.08.2023 14:05:12</t>
  </si>
  <si>
    <t>14.08.2023 14:05:14</t>
  </si>
  <si>
    <t>14.08.2023 14:05:15</t>
  </si>
  <si>
    <t>14.08.2023 14:05:16</t>
  </si>
  <si>
    <t>14.08.2023 14:05:19</t>
  </si>
  <si>
    <t>14.08.2023 14:05:44</t>
  </si>
  <si>
    <t>14.08.2023 14:05:47</t>
  </si>
  <si>
    <t>14.08.2023 14:05:49</t>
  </si>
  <si>
    <t>14.08.2023 14:05:50</t>
  </si>
  <si>
    <t>14.08.2023 14:05:52</t>
  </si>
  <si>
    <t>14.08.2023 14:05:53</t>
  </si>
  <si>
    <t>14.08.2023 14:05:55</t>
  </si>
  <si>
    <t>14.08.2023 14:05:56</t>
  </si>
  <si>
    <t>14.08.2023 14:06:28</t>
  </si>
  <si>
    <t>14.08.2023 14:06:29</t>
  </si>
  <si>
    <t>14.08.2023 14:06:31</t>
  </si>
  <si>
    <t>14.08.2023 14:06:32</t>
  </si>
  <si>
    <t>14.08.2023 14:06:33</t>
  </si>
  <si>
    <t>14.08.2023 14:06:34</t>
  </si>
  <si>
    <t>14.08.2023 14:06:36</t>
  </si>
  <si>
    <t>14.08.2023 14:06:58</t>
  </si>
  <si>
    <t>14.08.2023 14:06:59</t>
  </si>
  <si>
    <t>14.08.2023 14:07:01</t>
  </si>
  <si>
    <t>14.08.2023 14:07:02</t>
  </si>
  <si>
    <t>14.08.2023 14:07:03</t>
  </si>
  <si>
    <t>14.08.2023 14:07:06</t>
  </si>
  <si>
    <t>14.08.2023 14:07:42</t>
  </si>
  <si>
    <t>14.08.2023 14:07:44</t>
  </si>
  <si>
    <t>14.08.2023 14:07:45</t>
  </si>
  <si>
    <t>14.08.2023 14:07:46</t>
  </si>
  <si>
    <t>14.08.2023 14:07:47</t>
  </si>
  <si>
    <t>14.08.2023 14:07:49</t>
  </si>
  <si>
    <t>14.08.2023 14:07:50</t>
  </si>
  <si>
    <t>14.08.2023 14:07:53</t>
  </si>
  <si>
    <t>14.08.2023 14:07:59</t>
  </si>
  <si>
    <t>14.08.2023 14:08:00</t>
  </si>
  <si>
    <t>14.08.2023 14:08:02</t>
  </si>
  <si>
    <t>14.08.2023 14:08:03</t>
  </si>
  <si>
    <t>14.08.2023 14:08:04</t>
  </si>
  <si>
    <t>14.08.2023 14:08:05</t>
  </si>
  <si>
    <t>14.08.2023 14:08:23</t>
  </si>
  <si>
    <t>14.08.2023 14:08:25</t>
  </si>
  <si>
    <t>14.08.2023 14:08:26</t>
  </si>
  <si>
    <t>14.08.2023 14:08:27</t>
  </si>
  <si>
    <t>14.08.2023 14:08:30</t>
  </si>
  <si>
    <t>14.08.2023 14:09:18</t>
  </si>
  <si>
    <t>14.08.2023 14:09:19</t>
  </si>
  <si>
    <t>14.08.2023 14:09:20</t>
  </si>
  <si>
    <t>14.08.2023 14:09:22</t>
  </si>
  <si>
    <t>14.08.2023 14:09:23</t>
  </si>
  <si>
    <t>14.08.2023 14:09:24</t>
  </si>
  <si>
    <t>14.08.2023 14:09:27</t>
  </si>
  <si>
    <t>14.08.2023 14:09:43</t>
  </si>
  <si>
    <t>14.08.2023 14:09:46</t>
  </si>
  <si>
    <t>14.08.2023 14:09:48</t>
  </si>
  <si>
    <t>14.08.2023 14:09:49</t>
  </si>
  <si>
    <t>14.08.2023 14:09:51</t>
  </si>
  <si>
    <t>14.08.2023 14:09:52</t>
  </si>
  <si>
    <t>14.08.2023 14:09:54</t>
  </si>
  <si>
    <t>14.08.2023 14:09:55</t>
  </si>
  <si>
    <t>14.08.2023 14:09:57</t>
  </si>
  <si>
    <t>14.08.2023 14:09:58</t>
  </si>
  <si>
    <t>14.08.2023 14:10:49</t>
  </si>
  <si>
    <t>14.08.2023 14:10:52</t>
  </si>
  <si>
    <t>14.08.2023 14:10:53</t>
  </si>
  <si>
    <t>14.08.2023 14:10:55</t>
  </si>
  <si>
    <t>14.08.2023 14:10:56</t>
  </si>
  <si>
    <t>14.08.2023 14:11:03</t>
  </si>
  <si>
    <t>14.08.2023 14:11:05</t>
  </si>
  <si>
    <t>14.08.2023 14:11:06</t>
  </si>
  <si>
    <t>14.08.2023 14:11:09</t>
  </si>
  <si>
    <t>14.08.2023 14:11:10</t>
  </si>
  <si>
    <t>14.08.2023 14:11:11</t>
  </si>
  <si>
    <t>14.08.2023 14:11:12</t>
  </si>
  <si>
    <t>14.08.2023 14:12:27</t>
  </si>
  <si>
    <t>14.08.2023 14:12:29</t>
  </si>
  <si>
    <t>14.08.2023 14:12:30</t>
  </si>
  <si>
    <t>14.08.2023 14:12:32</t>
  </si>
  <si>
    <t>14.08.2023 14:12:33</t>
  </si>
  <si>
    <t>14.08.2023 14:12:35</t>
  </si>
  <si>
    <t>14.08.2023 14:12:36</t>
  </si>
  <si>
    <t>14.08.2023 14:12:59</t>
  </si>
  <si>
    <t>14.08.2023 14:13:02</t>
  </si>
  <si>
    <t>14.08.2023 14:13:03</t>
  </si>
  <si>
    <t>14.08.2023 14:13:05</t>
  </si>
  <si>
    <t>14.08.2023 14:13:06</t>
  </si>
  <si>
    <t>14.08.2023 14:13:08</t>
  </si>
  <si>
    <t>14.08.2023 14:13:35</t>
  </si>
  <si>
    <t>14.08.2023 14:13:36</t>
  </si>
  <si>
    <t>14.08.2023 14:13:37</t>
  </si>
  <si>
    <t>14.08.2023 14:13:39</t>
  </si>
  <si>
    <t>14.08.2023 14:13:40</t>
  </si>
  <si>
    <t>14.08.2023 14:13:41</t>
  </si>
  <si>
    <t>14.08.2023 14:14:05</t>
  </si>
  <si>
    <t>14.08.2023 14:14:08</t>
  </si>
  <si>
    <t>14.08.2023 14:14:09</t>
  </si>
  <si>
    <t>14.08.2023 14:14:11</t>
  </si>
  <si>
    <t>14.08.2023 14:14:12</t>
  </si>
  <si>
    <t>14.08.2023 14:14:14</t>
  </si>
  <si>
    <t>14.08.2023 14:14:15</t>
  </si>
  <si>
    <t>14.08.2023 14:14:17</t>
  </si>
  <si>
    <t>14.08.2023 14:15:14</t>
  </si>
  <si>
    <t>14.08.2023 14:15:15</t>
  </si>
  <si>
    <t>14.08.2023 14:15:17</t>
  </si>
  <si>
    <t>14.08.2023 14:15:18</t>
  </si>
  <si>
    <t>14.08.2023 14:15:21</t>
  </si>
  <si>
    <t>14.08.2023 14:15:25</t>
  </si>
  <si>
    <t>14.08.2023 14:15:27</t>
  </si>
  <si>
    <t>14.08.2023 14:15:28</t>
  </si>
  <si>
    <t>14.08.2023 14:15:29</t>
  </si>
  <si>
    <t>14.08.2023 14:15:30</t>
  </si>
  <si>
    <t>14.08.2023 14:15:32</t>
  </si>
  <si>
    <t>14.08.2023 14:15:33</t>
  </si>
  <si>
    <t>14.08.2023 14:15:34</t>
  </si>
  <si>
    <t>14.08.2023 14:16:32</t>
  </si>
  <si>
    <t>14.08.2023 14:16:46</t>
  </si>
  <si>
    <t>14.08.2023 14:16:47</t>
  </si>
  <si>
    <t>14.08.2023 14:16:48</t>
  </si>
  <si>
    <t>14.08.2023 14:16:50</t>
  </si>
  <si>
    <t>14.08.2023 14:16:51</t>
  </si>
  <si>
    <t>14.08.2023 14:16:52</t>
  </si>
  <si>
    <t>14.08.2023 14:17:01</t>
  </si>
  <si>
    <t>14.08.2023 14:17:03</t>
  </si>
  <si>
    <t>14.08.2023 14:17:04</t>
  </si>
  <si>
    <t>14.08.2023 14:17:05</t>
  </si>
  <si>
    <t>14.08.2023 14:18:06</t>
  </si>
  <si>
    <t>14.08.2023 14:18:08</t>
  </si>
  <si>
    <t>14.08.2023 14:18:09</t>
  </si>
  <si>
    <t>14.08.2023 14:18:10</t>
  </si>
  <si>
    <t>14.08.2023 14:18:12</t>
  </si>
  <si>
    <t>14.08.2023 14:19:08</t>
  </si>
  <si>
    <t>14.08.2023 14:19:10</t>
  </si>
  <si>
    <t>14.08.2023 14:19:11</t>
  </si>
  <si>
    <t>14.08.2023 14:19:13</t>
  </si>
  <si>
    <t>14.08.2023 14:19:14</t>
  </si>
  <si>
    <t>14.08.2023 14:19:23</t>
  </si>
  <si>
    <t>14.08.2023 14:19:25</t>
  </si>
  <si>
    <t>14.08.2023 14:19:26</t>
  </si>
  <si>
    <t>14.08.2023 14:19:27</t>
  </si>
  <si>
    <t>14.08.2023 14:19:29</t>
  </si>
  <si>
    <t>14.08.2023 14:19:30</t>
  </si>
  <si>
    <t>14.08.2023 14:19:31</t>
  </si>
  <si>
    <t>14.08.2023 14:19:32</t>
  </si>
  <si>
    <t>14.08.2023 14:20:02</t>
  </si>
  <si>
    <t>14.08.2023 14:20:04</t>
  </si>
  <si>
    <t>14.08.2023 14:20:05</t>
  </si>
  <si>
    <t>14.08.2023 14:20:06</t>
  </si>
  <si>
    <t>14.08.2023 14:20:07</t>
  </si>
  <si>
    <t>14.08.2023 14:20:09</t>
  </si>
  <si>
    <t>14.08.2023 14:20:11</t>
  </si>
  <si>
    <t>14.08.2023 14:20:20</t>
  </si>
  <si>
    <t>14.08.2023 14:20:22</t>
  </si>
  <si>
    <t>14.08.2023 14:20:23</t>
  </si>
  <si>
    <t>14.08.2023 14:20:25</t>
  </si>
  <si>
    <t>14.08.2023 14:20:26</t>
  </si>
  <si>
    <t>14.08.2023 14:20:28</t>
  </si>
  <si>
    <t>14.08.2023 14:20:29</t>
  </si>
  <si>
    <t>14.08.2023 14:20:31</t>
  </si>
  <si>
    <t>14.08.2023 14:20:32</t>
  </si>
  <si>
    <t>14.08.2023 14:22:08</t>
  </si>
  <si>
    <t>14.08.2023 14:22:10</t>
  </si>
  <si>
    <t>14.08.2023 14:22:11</t>
  </si>
  <si>
    <t>14.08.2023 14:22:13</t>
  </si>
  <si>
    <t>14.08.2023 14:22:14</t>
  </si>
  <si>
    <t>14.08.2023 14:22:16</t>
  </si>
  <si>
    <t>14.08.2023 14:22:17</t>
  </si>
  <si>
    <t>14.08.2023 14:22:32</t>
  </si>
  <si>
    <t>14.08.2023 14:22:35</t>
  </si>
  <si>
    <t>14.08.2023 14:22:37</t>
  </si>
  <si>
    <t>14.08.2023 14:22:38</t>
  </si>
  <si>
    <t>14.08.2023 14:22:40</t>
  </si>
  <si>
    <t>14.08.2023 14:22:41</t>
  </si>
  <si>
    <t>14.08.2023 14:23:26</t>
  </si>
  <si>
    <t>14.08.2023 14:23:28</t>
  </si>
  <si>
    <t>14.08.2023 14:23:29</t>
  </si>
  <si>
    <t>14.08.2023 14:23:30</t>
  </si>
  <si>
    <t>14.08.2023 14:23:33</t>
  </si>
  <si>
    <t>14.08.2023 14:25:41</t>
  </si>
  <si>
    <t>14.08.2023 14:25:42</t>
  </si>
  <si>
    <t>14.08.2023 14:25:45</t>
  </si>
  <si>
    <t>14.08.2023 14:25:46</t>
  </si>
  <si>
    <t>14.08.2023 14:25:48</t>
  </si>
  <si>
    <t>14.08.2023 14:25:49</t>
  </si>
  <si>
    <t>14.08.2023 14:25:50</t>
  </si>
  <si>
    <t>14.08.2023 14:26:26</t>
  </si>
  <si>
    <t>14.08.2023 14:26:38</t>
  </si>
  <si>
    <t>14.08.2023 14:26:41</t>
  </si>
  <si>
    <t>14.08.2023 14:26:43</t>
  </si>
  <si>
    <t>14.08.2023 14:26:45</t>
  </si>
  <si>
    <t>14.08.2023 14:26:56</t>
  </si>
  <si>
    <t>14.08.2023 14:26:59</t>
  </si>
  <si>
    <t>14.08.2023 14:27:00</t>
  </si>
  <si>
    <t>14.08.2023 14:27:02</t>
  </si>
  <si>
    <t>14.08.2023 14:27:03</t>
  </si>
  <si>
    <t>14.08.2023 14:27:05</t>
  </si>
  <si>
    <t>14.08.2023 14:27:06</t>
  </si>
  <si>
    <t>14.08.2023 14:27:08</t>
  </si>
  <si>
    <t>14.08.2023 14:30:21</t>
  </si>
  <si>
    <t>14.08.2023 14:30:23</t>
  </si>
  <si>
    <t>14.08.2023 14:30:24</t>
  </si>
  <si>
    <t>14.08.2023 14:30:26</t>
  </si>
  <si>
    <t>14.08.2023 14:30:27</t>
  </si>
  <si>
    <t>14.08.2023 14:31:35</t>
  </si>
  <si>
    <t>14.08.2023 14:31:36</t>
  </si>
  <si>
    <t>14.08.2023 14:31:38</t>
  </si>
  <si>
    <t>14.08.2023 14:31:39</t>
  </si>
  <si>
    <t>14.08.2023 14:31:41</t>
  </si>
  <si>
    <t>14.08.2023 14:32:09</t>
  </si>
  <si>
    <t>14.08.2023 14:32:11</t>
  </si>
  <si>
    <t>14.08.2023 14:32:12</t>
  </si>
  <si>
    <t>14.08.2023 14:32:14</t>
  </si>
  <si>
    <t>14.08.2023 14:32:15</t>
  </si>
  <si>
    <t>14.08.2023 14:32:17</t>
  </si>
  <si>
    <t>14.08.2023 14:32:18</t>
  </si>
  <si>
    <t>14.08.2023 14:32:20</t>
  </si>
  <si>
    <t>14.08.2023 14:32:21</t>
  </si>
  <si>
    <t>14.08.2023 14:32:41</t>
  </si>
  <si>
    <t>14.08.2023 14:32:42</t>
  </si>
  <si>
    <t>14.08.2023 14:32:44</t>
  </si>
  <si>
    <t>14.08.2023 14:32:45</t>
  </si>
  <si>
    <t>14.08.2023 14:32:47</t>
  </si>
  <si>
    <t>14.08.2023 14:32:48</t>
  </si>
  <si>
    <t>14.08.2023 14:34:17</t>
  </si>
  <si>
    <t>14.08.2023 14:34:18</t>
  </si>
  <si>
    <t>14.08.2023 14:34:20</t>
  </si>
  <si>
    <t>14.08.2023 14:34:21</t>
  </si>
  <si>
    <t>14.08.2023 14:34:22</t>
  </si>
  <si>
    <t>14.08.2023 14:34:25</t>
  </si>
  <si>
    <t>14.08.2023 14:34:28</t>
  </si>
  <si>
    <t>14.08.2023 14:34:29</t>
  </si>
  <si>
    <t>14.08.2023 14:34:31</t>
  </si>
  <si>
    <t>14.08.2023 14:34:32</t>
  </si>
  <si>
    <t>14.08.2023 14:34:33</t>
  </si>
  <si>
    <t>14.08.2023 14:34:36</t>
  </si>
  <si>
    <t>14.08.2023 14:34:49</t>
  </si>
  <si>
    <t>14.08.2023 14:34:51</t>
  </si>
  <si>
    <t>14.08.2023 14:34:54</t>
  </si>
  <si>
    <t>14.08.2023 14:34:55</t>
  </si>
  <si>
    <t>14.08.2023 14:35:08</t>
  </si>
  <si>
    <t>14.08.2023 14:35:11</t>
  </si>
  <si>
    <t>14.08.2023 14:35:13</t>
  </si>
  <si>
    <t>14.08.2023 14:35:14</t>
  </si>
  <si>
    <t>14.08.2023 14:35:16</t>
  </si>
  <si>
    <t>14.08.2023 14:35:17</t>
  </si>
  <si>
    <t>14.08.2023 14:35:19</t>
  </si>
  <si>
    <t>14.08.2023 14:35:43</t>
  </si>
  <si>
    <t>14.08.2023 14:35:44</t>
  </si>
  <si>
    <t>14.08.2023 14:35:46</t>
  </si>
  <si>
    <t>14.08.2023 14:35:47</t>
  </si>
  <si>
    <t>14.08.2023 14:35:48</t>
  </si>
  <si>
    <t>14.08.2023 14:35:49</t>
  </si>
  <si>
    <t>14.08.2023 14:35:54</t>
  </si>
  <si>
    <t>14.08.2023 14:35:55</t>
  </si>
  <si>
    <t>14.08.2023 14:35:57</t>
  </si>
  <si>
    <t>14.08.2023 14:35:58</t>
  </si>
  <si>
    <t>14.08.2023 14:36:00</t>
  </si>
  <si>
    <t>14.08.2023 14:36:01</t>
  </si>
  <si>
    <t>14.08.2023 14:36:25</t>
  </si>
  <si>
    <t>14.08.2023 14:36:28</t>
  </si>
  <si>
    <t>14.08.2023 14:36:36</t>
  </si>
  <si>
    <t>14.08.2023 14:36:37</t>
  </si>
  <si>
    <t>14.08.2023 14:36:39</t>
  </si>
  <si>
    <t>14.08.2023 14:36:40</t>
  </si>
  <si>
    <t>14.08.2023 14:36:42</t>
  </si>
  <si>
    <t>14.08.2023 14:36:43</t>
  </si>
  <si>
    <t>14.08.2023 14:36:46</t>
  </si>
  <si>
    <t>14.08.2023 14:36:48</t>
  </si>
  <si>
    <t>14.08.2023 14:36:49</t>
  </si>
  <si>
    <t>14.08.2023 14:36:53</t>
  </si>
  <si>
    <t>14.08.2023 14:36:55</t>
  </si>
  <si>
    <t>14.08.2023 14:36:56</t>
  </si>
  <si>
    <t>14.08.2023 14:36:58</t>
  </si>
  <si>
    <t>14.08.2023 14:37:32</t>
  </si>
  <si>
    <t>14.08.2023 14:37:34</t>
  </si>
  <si>
    <t>14.08.2023 14:37:35</t>
  </si>
  <si>
    <t>14.08.2023 14:37:37</t>
  </si>
  <si>
    <t>14.08.2023 14:37:38</t>
  </si>
  <si>
    <t>14.08.2023 14:37:40</t>
  </si>
  <si>
    <t>14.08.2023 14:37:59</t>
  </si>
  <si>
    <t>14.08.2023 14:38:01</t>
  </si>
  <si>
    <t>14.08.2023 14:38:02</t>
  </si>
  <si>
    <t>14.08.2023 14:38:04</t>
  </si>
  <si>
    <t>14.08.2023 14:38:05</t>
  </si>
  <si>
    <t>14.08.2023 14:38:08</t>
  </si>
  <si>
    <t>14.08.2023 14:38:10</t>
  </si>
  <si>
    <t>14.08.2023 14:38:35</t>
  </si>
  <si>
    <t>14.08.2023 14:38:37</t>
  </si>
  <si>
    <t>14.08.2023 14:38:38</t>
  </si>
  <si>
    <t>14.08.2023 14:38:40</t>
  </si>
  <si>
    <t>14.08.2023 14:38:41</t>
  </si>
  <si>
    <t>14.08.2023 14:39:56</t>
  </si>
  <si>
    <t>14.08.2023 14:39:58</t>
  </si>
  <si>
    <t>14.08.2023 14:39:59</t>
  </si>
  <si>
    <t>14.08.2023 14:40:01</t>
  </si>
  <si>
    <t>14.08.2023 14:40:02</t>
  </si>
  <si>
    <t>14.08.2023 14:40:04</t>
  </si>
  <si>
    <t>14.08.2023 14:40:29</t>
  </si>
  <si>
    <t>14.08.2023 14:40:31</t>
  </si>
  <si>
    <t>14.08.2023 14:40:32</t>
  </si>
  <si>
    <t>14.08.2023 14:40:33</t>
  </si>
  <si>
    <t>14.08.2023 14:40:35</t>
  </si>
  <si>
    <t>14.08.2023 14:40:36</t>
  </si>
  <si>
    <t>14.08.2023 14:40:37</t>
  </si>
  <si>
    <t>14.08.2023 14:40:38</t>
  </si>
  <si>
    <t>14.08.2023 14:40:50</t>
  </si>
  <si>
    <t>14.08.2023 14:40:51</t>
  </si>
  <si>
    <t>14.08.2023 14:40:53</t>
  </si>
  <si>
    <t>14.08.2023 14:40:54</t>
  </si>
  <si>
    <t>14.08.2023 14:40:55</t>
  </si>
  <si>
    <t>14.08.2023 14:40:56</t>
  </si>
  <si>
    <t>14.08.2023 14:40:59</t>
  </si>
  <si>
    <t>14.08.2023 14:41:08</t>
  </si>
  <si>
    <t>14.08.2023 14:41:09</t>
  </si>
  <si>
    <t>14.08.2023 14:41:11</t>
  </si>
  <si>
    <t>14.08.2023 14:41:12</t>
  </si>
  <si>
    <t>14.08.2023 14:41:13</t>
  </si>
  <si>
    <t>14.08.2023 14:41:14</t>
  </si>
  <si>
    <t>14.08.2023 14:41:17</t>
  </si>
  <si>
    <t>14.08.2023 14:41:19</t>
  </si>
  <si>
    <t>14.08.2023 14:41:20</t>
  </si>
  <si>
    <t>14.08.2023 14:41:21</t>
  </si>
  <si>
    <t>14.08.2023 14:41:22</t>
  </si>
  <si>
    <t>14.08.2023 14:41:24</t>
  </si>
  <si>
    <t>14.08.2023 14:41:25</t>
  </si>
  <si>
    <t>14.08.2023 14:41:28</t>
  </si>
  <si>
    <t>14.08.2023 14:41:29</t>
  </si>
  <si>
    <t>14.08.2023 14:41:50</t>
  </si>
  <si>
    <t>14.08.2023 14:41:51</t>
  </si>
  <si>
    <t>14.08.2023 14:41:52</t>
  </si>
  <si>
    <t>14.08.2023 14:41:54</t>
  </si>
  <si>
    <t>14.08.2023 14:41:55</t>
  </si>
  <si>
    <t>14.08.2023 14:41:56</t>
  </si>
  <si>
    <t>14.08.2023 14:41:57</t>
  </si>
  <si>
    <t>14.08.2023 14:42:05</t>
  </si>
  <si>
    <t>14.08.2023 14:42:06</t>
  </si>
  <si>
    <t>14.08.2023 14:42:07</t>
  </si>
  <si>
    <t>14.08.2023 14:42:08</t>
  </si>
  <si>
    <t>14.08.2023 14:42:10</t>
  </si>
  <si>
    <t>14.08.2023 14:43:09</t>
  </si>
  <si>
    <t>14.08.2023 14:43:11</t>
  </si>
  <si>
    <t>14.08.2023 14:43:12</t>
  </si>
  <si>
    <t>14.08.2023 14:43:13</t>
  </si>
  <si>
    <t>14.08.2023 14:43:15</t>
  </si>
  <si>
    <t>14.08.2023 14:43:16</t>
  </si>
  <si>
    <t>14.08.2023 14:43:17</t>
  </si>
  <si>
    <t>14.08.2023 14:43:18</t>
  </si>
  <si>
    <t>14.08.2023 14:43:20</t>
  </si>
  <si>
    <t>14.08.2023 14:43:21</t>
  </si>
  <si>
    <t>14.08.2023 14:43:22</t>
  </si>
  <si>
    <t>14.08.2023 14:43:23</t>
  </si>
  <si>
    <t>14.08.2023 14:43:25</t>
  </si>
  <si>
    <t>14.08.2023 14:43:26</t>
  </si>
  <si>
    <t>14.08.2023 14:43:27</t>
  </si>
  <si>
    <t>14.08.2023 14:43:28</t>
  </si>
  <si>
    <t>14.08.2023 14:43:30</t>
  </si>
  <si>
    <t>14.08.2023 14:43:31</t>
  </si>
  <si>
    <t>14.08.2023 14:43:32</t>
  </si>
  <si>
    <t>14.08.2023 14:43:33</t>
  </si>
  <si>
    <t>14.08.2023 14:43:35</t>
  </si>
  <si>
    <t>14.08.2023 14:43:36</t>
  </si>
  <si>
    <t>14.08.2023 14:43:37</t>
  </si>
  <si>
    <t>14.08.2023 14:43:38</t>
  </si>
  <si>
    <t>14.08.2023 14:43:52</t>
  </si>
  <si>
    <t>14.08.2023 14:43:53</t>
  </si>
  <si>
    <t>14.08.2023 14:43:54</t>
  </si>
  <si>
    <t>14.08.2023 14:43:56</t>
  </si>
  <si>
    <t>14.08.2023 14:43:57</t>
  </si>
  <si>
    <t>14.08.2023 14:43:58</t>
  </si>
  <si>
    <t>14.08.2023 14:43:59</t>
  </si>
  <si>
    <t>14.08.2023 14:44:01</t>
  </si>
  <si>
    <t>14.08.2023 14:44:02</t>
  </si>
  <si>
    <t>14.08.2023 14:44:03</t>
  </si>
  <si>
    <t>14.08.2023 14:44:06</t>
  </si>
  <si>
    <t>14.08.2023 14:44:39</t>
  </si>
  <si>
    <t>14.08.2023 14:44:40</t>
  </si>
  <si>
    <t>14.08.2023 14:44:41</t>
  </si>
  <si>
    <t>14.08.2023 14:44:43</t>
  </si>
  <si>
    <t>14.08.2023 14:44:50</t>
  </si>
  <si>
    <t>14.08.2023 14:44:51</t>
  </si>
  <si>
    <t>14.08.2023 14:44:53</t>
  </si>
  <si>
    <t>14.08.2023 14:44:54</t>
  </si>
  <si>
    <t>14.08.2023 14:44:55</t>
  </si>
  <si>
    <t>14.08.2023 14:47:02</t>
  </si>
  <si>
    <t>14.08.2023 14:47:08</t>
  </si>
  <si>
    <t>14.08.2023 14:47:10</t>
  </si>
  <si>
    <t>14.08.2023 14:47:11</t>
  </si>
  <si>
    <t>14.08.2023 14:47:13</t>
  </si>
  <si>
    <t>14.08.2023 14:47:28</t>
  </si>
  <si>
    <t>14.08.2023 14:47:31</t>
  </si>
  <si>
    <t>14.08.2023 14:47:32</t>
  </si>
  <si>
    <t>14.08.2023 14:47:34</t>
  </si>
  <si>
    <t>14.08.2023 14:47:35</t>
  </si>
  <si>
    <t>14.08.2023 14:48:10</t>
  </si>
  <si>
    <t>14.08.2023 14:48:13</t>
  </si>
  <si>
    <t>14.08.2023 14:49:47</t>
  </si>
  <si>
    <t>14.08.2023 14:49:49</t>
  </si>
  <si>
    <t>14.08.2023 14:49:50</t>
  </si>
  <si>
    <t>14.08.2023 14:49:52</t>
  </si>
  <si>
    <t>14.08.2023 14:49:53</t>
  </si>
  <si>
    <t>14.08.2023 14:50:37</t>
  </si>
  <si>
    <t>14.08.2023 14:50:38</t>
  </si>
  <si>
    <t>14.08.2023 14:50:40</t>
  </si>
  <si>
    <t>14.08.2023 14:50:41</t>
  </si>
  <si>
    <t>14.08.2023 14:50:43</t>
  </si>
  <si>
    <t>14.08.2023 14:50:44</t>
  </si>
  <si>
    <t>14.08.2023 14:50:46</t>
  </si>
  <si>
    <t>14.08.2023 14:50:47</t>
  </si>
  <si>
    <t>14.08.2023 14:50:49</t>
  </si>
  <si>
    <t>14.08.2023 14:50:50</t>
  </si>
  <si>
    <t>14.08.2023 14:50:52</t>
  </si>
  <si>
    <t>14.08.2023 14:50:53</t>
  </si>
  <si>
    <t>14.08.2023 14:50:55</t>
  </si>
  <si>
    <t>14.08.2023 14:53:02</t>
  </si>
  <si>
    <t>14.08.2023 14:53:05</t>
  </si>
  <si>
    <t>14.08.2023 14:53:23</t>
  </si>
  <si>
    <t>14.08.2023 14:53:24</t>
  </si>
  <si>
    <t>14.08.2023 14:53:26</t>
  </si>
  <si>
    <t>14.08.2023 14:53:27</t>
  </si>
  <si>
    <t>14.08.2023 14:53:28</t>
  </si>
  <si>
    <t>14.08.2023 14:53:29</t>
  </si>
  <si>
    <t>14.08.2023 14:55:08</t>
  </si>
  <si>
    <t>14.08.2023 14:55:11</t>
  </si>
  <si>
    <t>14.08.2023 14:55:13</t>
  </si>
  <si>
    <t>14.08.2023 14:55:14</t>
  </si>
  <si>
    <t>14.08.2023 14:55:16</t>
  </si>
  <si>
    <t>14.08.2023 14:55:17</t>
  </si>
  <si>
    <t>14.08.2023 14:56:11</t>
  </si>
  <si>
    <t>14.08.2023 14:56:13</t>
  </si>
  <si>
    <t>14.08.2023 14:56:16</t>
  </si>
  <si>
    <t>14.08.2023 14:56:17</t>
  </si>
  <si>
    <t>14.08.2023 14:56:19</t>
  </si>
  <si>
    <t>14.08.2023 14:56:20</t>
  </si>
  <si>
    <t>14.08.2023 14:56:28</t>
  </si>
  <si>
    <t>14.08.2023 14:56:29</t>
  </si>
  <si>
    <t>14.08.2023 14:56:31</t>
  </si>
  <si>
    <t>14.08.2023 14:56:32</t>
  </si>
  <si>
    <t>14.08.2023 14:56:49</t>
  </si>
  <si>
    <t>14.08.2023 14:56:50</t>
  </si>
  <si>
    <t>14.08.2023 14:56:52</t>
  </si>
  <si>
    <t>14.08.2023 14:56:53</t>
  </si>
  <si>
    <t>14.08.2023 14:56:54</t>
  </si>
  <si>
    <t>14.08.2023 14:56:55</t>
  </si>
  <si>
    <t>14.08.2023 14:56:57</t>
  </si>
  <si>
    <t>14.08.2023 14:56:58</t>
  </si>
  <si>
    <t>14.08.2023 14:56:59</t>
  </si>
  <si>
    <t>14.08.2023 14:57:00</t>
  </si>
  <si>
    <t>14.08.2023 14:57:42</t>
  </si>
  <si>
    <t>14.08.2023 14:57:44</t>
  </si>
  <si>
    <t>14.08.2023 14:57:45</t>
  </si>
  <si>
    <t>14.08.2023 14:57:47</t>
  </si>
  <si>
    <t>14.08.2023 14:57:48</t>
  </si>
  <si>
    <t>14.08.2023 14:59:32</t>
  </si>
  <si>
    <t>14.08.2023 14:59:33</t>
  </si>
  <si>
    <t>14.08.2023 14:59:35</t>
  </si>
  <si>
    <t>14.08.2023 14:59:36</t>
  </si>
  <si>
    <t>14.08.2023 14:59:38</t>
  </si>
  <si>
    <t>14.08.2023 15:00:06</t>
  </si>
  <si>
    <t>14.08.2023 15:00:09</t>
  </si>
  <si>
    <t>14.08.2023 15:00:10</t>
  </si>
  <si>
    <t>14.08.2023 15:00:12</t>
  </si>
  <si>
    <t>14.08.2023 15:00:13</t>
  </si>
  <si>
    <t>14.08.2023 15:00:15</t>
  </si>
  <si>
    <t>14.08.2023 15:00:16</t>
  </si>
  <si>
    <t>14.08.2023 15:01:55</t>
  </si>
  <si>
    <t>14.08.2023 15:01:57</t>
  </si>
  <si>
    <t>14.08.2023 15:01:58</t>
  </si>
  <si>
    <t>14.08.2023 15:02:00</t>
  </si>
  <si>
    <t>14.08.2023 15:02:04</t>
  </si>
  <si>
    <t>14.08.2023 15:02:52</t>
  </si>
  <si>
    <t>14.08.2023 15:02:54</t>
  </si>
  <si>
    <t>14.08.2023 15:02:55</t>
  </si>
  <si>
    <t>14.08.2023 15:02:57</t>
  </si>
  <si>
    <t>14.08.2023 15:02:58</t>
  </si>
  <si>
    <t>14.08.2023 15:03:00</t>
  </si>
  <si>
    <t>14.08.2023 15:03:01</t>
  </si>
  <si>
    <t>14.08.2023 15:03:03</t>
  </si>
  <si>
    <t>14.08.2023 15:03:09</t>
  </si>
  <si>
    <t>14.08.2023 15:03:12</t>
  </si>
  <si>
    <t>14.08.2023 15:03:13</t>
  </si>
  <si>
    <t>14.08.2023 15:03:15</t>
  </si>
  <si>
    <t>14.08.2023 15:03:58</t>
  </si>
  <si>
    <t>14.08.2023 15:04:00</t>
  </si>
  <si>
    <t>14.08.2023 15:04:01</t>
  </si>
  <si>
    <t>14.08.2023 15:04:03</t>
  </si>
  <si>
    <t>14.08.2023 15:04:04</t>
  </si>
  <si>
    <t>14.08.2023 15:04:06</t>
  </si>
  <si>
    <t>14.08.2023 15:04:08</t>
  </si>
  <si>
    <t>14.08.2023 15:04:18</t>
  </si>
  <si>
    <t>14.08.2023 15:04:19</t>
  </si>
  <si>
    <t>14.08.2023 15:04:20</t>
  </si>
  <si>
    <t>14.08.2023 15:06:23</t>
  </si>
  <si>
    <t>14.08.2023 15:06:25</t>
  </si>
  <si>
    <t>14.08.2023 15:06:26</t>
  </si>
  <si>
    <t>14.08.2023 15:06:27</t>
  </si>
  <si>
    <t>14.08.2023 15:06:28</t>
  </si>
  <si>
    <t>14.08.2023 15:06:30</t>
  </si>
  <si>
    <t>14.08.2023 15:06:32</t>
  </si>
  <si>
    <t>14.08.2023 15:06:40</t>
  </si>
  <si>
    <t>14.08.2023 15:08:41</t>
  </si>
  <si>
    <t>14.08.2023 15:08:43</t>
  </si>
  <si>
    <t>14.08.2023 15:08:44</t>
  </si>
  <si>
    <t>14.08.2023 15:08:46</t>
  </si>
  <si>
    <t>14.08.2023 15:08:47</t>
  </si>
  <si>
    <t>14.08.2023 15:08:49</t>
  </si>
  <si>
    <t>14.08.2023 15:08:52</t>
  </si>
  <si>
    <t>14.08.2023 15:08:53</t>
  </si>
  <si>
    <t>14.08.2023 15:08:55</t>
  </si>
  <si>
    <t>14.08.2023 15:08:56</t>
  </si>
  <si>
    <t>14.08.2023 15:08:57</t>
  </si>
  <si>
    <t>14.08.2023 15:09:10</t>
  </si>
  <si>
    <t>14.08.2023 15:09:13</t>
  </si>
  <si>
    <t>14.08.2023 15:09:15</t>
  </si>
  <si>
    <t>14.08.2023 15:09:16</t>
  </si>
  <si>
    <t>14.08.2023 15:09:18</t>
  </si>
  <si>
    <t>14.08.2023 15:09:19</t>
  </si>
  <si>
    <t>14.08.2023 15:09:31</t>
  </si>
  <si>
    <t>14.08.2023 15:09:33</t>
  </si>
  <si>
    <t>14.08.2023 15:09:34</t>
  </si>
  <si>
    <t>14.08.2023 15:09:35</t>
  </si>
  <si>
    <t>14.08.2023 15:09:37</t>
  </si>
  <si>
    <t>14.08.2023 15:09:39</t>
  </si>
  <si>
    <t>14.08.2023 15:09:48</t>
  </si>
  <si>
    <t>14.08.2023 15:09:51</t>
  </si>
  <si>
    <t>14.08.2023 15:09:53</t>
  </si>
  <si>
    <t>14.08.2023 15:09:54</t>
  </si>
  <si>
    <t>14.08.2023 15:09:56</t>
  </si>
  <si>
    <t>14.08.2023 15:09:57</t>
  </si>
  <si>
    <t>14.08.2023 15:10:12</t>
  </si>
  <si>
    <t>14.08.2023 15:10:14</t>
  </si>
  <si>
    <t>14.08.2023 15:10:15</t>
  </si>
  <si>
    <t>14.08.2023 15:10:17</t>
  </si>
  <si>
    <t>14.08.2023 15:10:18</t>
  </si>
  <si>
    <t>14.08.2023 15:10:20</t>
  </si>
  <si>
    <t>14.08.2023 15:10:21</t>
  </si>
  <si>
    <t>14.08.2023 15:10:27</t>
  </si>
  <si>
    <t>14.08.2023 15:10:29</t>
  </si>
  <si>
    <t>14.08.2023 15:10:30</t>
  </si>
  <si>
    <t>14.08.2023 15:10:31</t>
  </si>
  <si>
    <t>14.08.2023 15:10:33</t>
  </si>
  <si>
    <t>14.08.2023 15:10:34</t>
  </si>
  <si>
    <t>14.08.2023 15:10:35</t>
  </si>
  <si>
    <t>14.08.2023 15:10:36</t>
  </si>
  <si>
    <t>14.08.2023 15:11:05</t>
  </si>
  <si>
    <t>14.08.2023 15:11:06</t>
  </si>
  <si>
    <t>14.08.2023 15:11:27</t>
  </si>
  <si>
    <t>14.08.2023 15:11:29</t>
  </si>
  <si>
    <t>14.08.2023 15:11:30</t>
  </si>
  <si>
    <t>14.08.2023 15:11:32</t>
  </si>
  <si>
    <t>14.08.2023 15:11:33</t>
  </si>
  <si>
    <t>14.08.2023 15:11:35</t>
  </si>
  <si>
    <t>14.08.2023 15:11:36</t>
  </si>
  <si>
    <t>14.08.2023 15:11:50</t>
  </si>
  <si>
    <t>14.08.2023 15:11:51</t>
  </si>
  <si>
    <t>14.08.2023 15:11:52</t>
  </si>
  <si>
    <t>14.08.2023 15:11:54</t>
  </si>
  <si>
    <t>14.08.2023 15:11:55</t>
  </si>
  <si>
    <t>14.08.2023 15:13:37</t>
  </si>
  <si>
    <t>14.08.2023 15:13:40</t>
  </si>
  <si>
    <t>14.08.2023 15:13:41</t>
  </si>
  <si>
    <t>14.08.2023 15:13:43</t>
  </si>
  <si>
    <t>14.08.2023 15:13:44</t>
  </si>
  <si>
    <t>14.08.2023 15:13:46</t>
  </si>
  <si>
    <t>14.08.2023 15:13:49</t>
  </si>
  <si>
    <t>14.08.2023 15:13:50</t>
  </si>
  <si>
    <t>14.08.2023 15:13:52</t>
  </si>
  <si>
    <t>14.08.2023 15:13:56</t>
  </si>
  <si>
    <t>14.08.2023 15:13:57</t>
  </si>
  <si>
    <t>14.08.2023 15:13:59</t>
  </si>
  <si>
    <t>14.08.2023 15:14:00</t>
  </si>
  <si>
    <t>14.08.2023 15:14:01</t>
  </si>
  <si>
    <t>14.08.2023 15:14:02</t>
  </si>
  <si>
    <t>14.08.2023 15:14:28</t>
  </si>
  <si>
    <t>14.08.2023 15:14:29</t>
  </si>
  <si>
    <t>14.08.2023 15:14:30</t>
  </si>
  <si>
    <t>14.08.2023 15:14:32</t>
  </si>
  <si>
    <t>14.08.2023 15:14:33</t>
  </si>
  <si>
    <t>14.08.2023 15:14:34</t>
  </si>
  <si>
    <t>14.08.2023 15:15:22</t>
  </si>
  <si>
    <t>14.08.2023 15:15:23</t>
  </si>
  <si>
    <t>14.08.2023 15:15:25</t>
  </si>
  <si>
    <t>14.08.2023 15:15:26</t>
  </si>
  <si>
    <t>14.08.2023 15:15:28</t>
  </si>
  <si>
    <t>14.08.2023 15:15:29</t>
  </si>
  <si>
    <t>14.08.2023 15:15:30</t>
  </si>
  <si>
    <t>14.08.2023 15:15:32</t>
  </si>
  <si>
    <t>14.08.2023 15:15:33</t>
  </si>
  <si>
    <t>14.08.2023 15:15:35</t>
  </si>
  <si>
    <t>14.08.2023 15:15:36</t>
  </si>
  <si>
    <t>14.08.2023 15:15:48</t>
  </si>
  <si>
    <t>14.08.2023 15:15:50</t>
  </si>
  <si>
    <t>14.08.2023 15:15:51</t>
  </si>
  <si>
    <t>14.08.2023 15:15:53</t>
  </si>
  <si>
    <t>14.08.2023 15:15:54</t>
  </si>
  <si>
    <t>14.08.2023 15:17:21</t>
  </si>
  <si>
    <t>14.08.2023 15:17:22</t>
  </si>
  <si>
    <t>14.08.2023 15:17:24</t>
  </si>
  <si>
    <t>14.08.2023 15:17:25</t>
  </si>
  <si>
    <t>14.08.2023 15:17:27</t>
  </si>
  <si>
    <t>14.08.2023 15:17:28</t>
  </si>
  <si>
    <t>14.08.2023 15:17:30</t>
  </si>
  <si>
    <t>14.08.2023 15:17:52</t>
  </si>
  <si>
    <t>14.08.2023 15:17:54</t>
  </si>
  <si>
    <t>14.08.2023 15:17:55</t>
  </si>
  <si>
    <t>14.08.2023 15:17:56</t>
  </si>
  <si>
    <t>14.08.2023 15:17:57</t>
  </si>
  <si>
    <t>14.08.2023 15:18:00</t>
  </si>
  <si>
    <t>14.08.2023 15:18:02</t>
  </si>
  <si>
    <t>14.08.2023 15:18:03</t>
  </si>
  <si>
    <t>14.08.2023 15:18:05</t>
  </si>
  <si>
    <t>14.08.2023 15:18:06</t>
  </si>
  <si>
    <t>14.08.2023 15:19:36</t>
  </si>
  <si>
    <t>14.08.2023 15:19:38</t>
  </si>
  <si>
    <t>14.08.2023 15:19:39</t>
  </si>
  <si>
    <t>14.08.2023 15:19:40</t>
  </si>
  <si>
    <t>14.08.2023 15:19:41</t>
  </si>
  <si>
    <t>14.08.2023 15:19:44</t>
  </si>
  <si>
    <t>14.08.2023 15:20:07</t>
  </si>
  <si>
    <t>14.08.2023 15:20:10</t>
  </si>
  <si>
    <t>14.08.2023 15:20:11</t>
  </si>
  <si>
    <t>14.08.2023 15:20:13</t>
  </si>
  <si>
    <t>14.08.2023 15:20:14</t>
  </si>
  <si>
    <t>14.08.2023 15:20:16</t>
  </si>
  <si>
    <t>14.08.2023 15:20:23</t>
  </si>
  <si>
    <t>14.08.2023 15:20:37</t>
  </si>
  <si>
    <t>14.08.2023 15:20:38</t>
  </si>
  <si>
    <t>14.08.2023 15:20:40</t>
  </si>
  <si>
    <t>14.08.2023 15:20:41</t>
  </si>
  <si>
    <t>14.08.2023 15:20:43</t>
  </si>
  <si>
    <t>14.08.2023 15:20:44</t>
  </si>
  <si>
    <t>14.08.2023 15:20:46</t>
  </si>
  <si>
    <t>14.08.2023 15:20:47</t>
  </si>
  <si>
    <t>14.08.2023 15:20:49</t>
  </si>
  <si>
    <t>14.08.2023 15:23:21</t>
  </si>
  <si>
    <t>14.08.2023 15:23:23</t>
  </si>
  <si>
    <t>14.08.2023 15:23:24</t>
  </si>
  <si>
    <t>14.08.2023 15:23:25</t>
  </si>
  <si>
    <t>14.08.2023 15:23:27</t>
  </si>
  <si>
    <t>14.08.2023 15:23:28</t>
  </si>
  <si>
    <t>14.08.2023 15:23:58</t>
  </si>
  <si>
    <t>14.08.2023 15:24:01</t>
  </si>
  <si>
    <t>14.08.2023 15:24:02</t>
  </si>
  <si>
    <t>14.08.2023 15:24:04</t>
  </si>
  <si>
    <t>14.08.2023 15:24:05</t>
  </si>
  <si>
    <t>14.08.2023 15:24:07</t>
  </si>
  <si>
    <t>14.08.2023 15:24:34</t>
  </si>
  <si>
    <t>14.08.2023 15:24:35</t>
  </si>
  <si>
    <t>14.08.2023 15:24:37</t>
  </si>
  <si>
    <t>14.08.2023 15:24:38</t>
  </si>
  <si>
    <t>14.08.2023 15:26:05</t>
  </si>
  <si>
    <t>14.08.2023 15:26:07</t>
  </si>
  <si>
    <t>14.08.2023 15:26:08</t>
  </si>
  <si>
    <t>14.08.2023 15:26:09</t>
  </si>
  <si>
    <t>14.08.2023 15:26:10</t>
  </si>
  <si>
    <t>14.08.2023 15:26:12</t>
  </si>
  <si>
    <t>14.08.2023 15:26:13</t>
  </si>
  <si>
    <t>14.08.2023 15:26:20</t>
  </si>
  <si>
    <t>14.08.2023 15:26:22</t>
  </si>
  <si>
    <t>14.08.2023 15:26:23</t>
  </si>
  <si>
    <t>14.08.2023 15:26:25</t>
  </si>
  <si>
    <t>14.08.2023 15:26:26</t>
  </si>
  <si>
    <t>14.08.2023 15:26:28</t>
  </si>
  <si>
    <t>14.08.2023 15:26:29</t>
  </si>
  <si>
    <t>14.08.2023 15:26:31</t>
  </si>
  <si>
    <t>14.08.2023 15:26:32</t>
  </si>
  <si>
    <t>14.08.2023 15:26:34</t>
  </si>
  <si>
    <t>14.08.2023 15:26:35</t>
  </si>
  <si>
    <t>14.08.2023 15:26:37</t>
  </si>
  <si>
    <t>14.08.2023 15:26:40</t>
  </si>
  <si>
    <t>14.08.2023 15:27:55</t>
  </si>
  <si>
    <t>14.08.2023 15:27:56</t>
  </si>
  <si>
    <t>14.08.2023 15:27:58</t>
  </si>
  <si>
    <t>14.08.2023 15:27:59</t>
  </si>
  <si>
    <t>14.08.2023 15:28:01</t>
  </si>
  <si>
    <t>14.08.2023 15:28:02</t>
  </si>
  <si>
    <t>14.08.2023 15:28:04</t>
  </si>
  <si>
    <t>14.08.2023 15:28:19</t>
  </si>
  <si>
    <t>14.08.2023 15:28:20</t>
  </si>
  <si>
    <t>14.08.2023 15:28:21</t>
  </si>
  <si>
    <t>14.08.2023 15:28:23</t>
  </si>
  <si>
    <t>14.08.2023 15:28:24</t>
  </si>
  <si>
    <t>14.08.2023 15:28:25</t>
  </si>
  <si>
    <t>14.08.2023 15:28:26</t>
  </si>
  <si>
    <t>14.08.2023 15:29:23</t>
  </si>
  <si>
    <t>14.08.2023 15:29:25</t>
  </si>
  <si>
    <t>14.08.2023 15:29:26</t>
  </si>
  <si>
    <t>14.08.2023 15:29:27</t>
  </si>
  <si>
    <t>14.08.2023 15:29:30</t>
  </si>
  <si>
    <t>14.08.2023 15:29:31</t>
  </si>
  <si>
    <t>14.08.2023 15:29:33</t>
  </si>
  <si>
    <t>14.08.2023 15:29:34</t>
  </si>
  <si>
    <t>14.08.2023 15:29:35</t>
  </si>
  <si>
    <t>14.08.2023 15:29:36</t>
  </si>
  <si>
    <t>14.08.2023 15:29:38</t>
  </si>
  <si>
    <t>14.08.2023 15:29:39</t>
  </si>
  <si>
    <t>14.08.2023 15:29:40</t>
  </si>
  <si>
    <t>14.08.2023 15:29:41</t>
  </si>
  <si>
    <t>14.08.2023 15:31:41</t>
  </si>
  <si>
    <t>14.08.2023 15:31:43</t>
  </si>
  <si>
    <t>14.08.2023 15:31:44</t>
  </si>
  <si>
    <t>14.08.2023 15:31:46</t>
  </si>
  <si>
    <t>14.08.2023 15:31:47</t>
  </si>
  <si>
    <t>14.08.2023 15:31:49</t>
  </si>
  <si>
    <t>14.08.2023 15:31:50</t>
  </si>
  <si>
    <t>14.08.2023 15:33:07</t>
  </si>
  <si>
    <t>14.08.2023 15:33:10</t>
  </si>
  <si>
    <t>14.08.2023 15:33:11</t>
  </si>
  <si>
    <t>14.08.2023 15:33:13</t>
  </si>
  <si>
    <t>14.08.2023 15:33:14</t>
  </si>
  <si>
    <t>14.08.2023 15:33:16</t>
  </si>
  <si>
    <t>14.08.2023 15:33:26</t>
  </si>
  <si>
    <t>14.08.2023 15:33:28</t>
  </si>
  <si>
    <t>14.08.2023 15:33:29</t>
  </si>
  <si>
    <t>14.08.2023 15:34:56</t>
  </si>
  <si>
    <t>14.08.2023 15:34:58</t>
  </si>
  <si>
    <t>14.08.2023 15:34:59</t>
  </si>
  <si>
    <t>14.08.2023 15:35:00</t>
  </si>
  <si>
    <t>14.08.2023 15:35:01</t>
  </si>
  <si>
    <t>14.08.2023 15:35:03</t>
  </si>
  <si>
    <t>14.08.2023 15:35:11</t>
  </si>
  <si>
    <t>14.08.2023 15:35:13</t>
  </si>
  <si>
    <t>14.08.2023 15:35:14</t>
  </si>
  <si>
    <t>14.08.2023 15:35:15</t>
  </si>
  <si>
    <t>14.08.2023 15:35:17</t>
  </si>
  <si>
    <t>14.08.2023 15:35:18</t>
  </si>
  <si>
    <t>14.08.2023 15:35:19</t>
  </si>
  <si>
    <t>14.08.2023 15:35:22</t>
  </si>
  <si>
    <t>14.08.2023 15:36:17</t>
  </si>
  <si>
    <t>14.08.2023 15:36:20</t>
  </si>
  <si>
    <t>14.08.2023 15:36:22</t>
  </si>
  <si>
    <t>14.08.2023 15:36:23</t>
  </si>
  <si>
    <t>14.08.2023 15:36:25</t>
  </si>
  <si>
    <t>14.08.2023 15:36:26</t>
  </si>
  <si>
    <t>14.08.2023 15:36:28</t>
  </si>
  <si>
    <t>14.08.2023 15:36:56</t>
  </si>
  <si>
    <t>14.08.2023 15:36:58</t>
  </si>
  <si>
    <t>14.08.2023 15:36:59</t>
  </si>
  <si>
    <t>14.08.2023 15:37:01</t>
  </si>
  <si>
    <t>14.08.2023 15:37:02</t>
  </si>
  <si>
    <t>14.08.2023 15:37:04</t>
  </si>
  <si>
    <t>14.08.2023 15:37:05</t>
  </si>
  <si>
    <t>14.08.2023 15:37:07</t>
  </si>
  <si>
    <t>14.08.2023 15:37:10</t>
  </si>
  <si>
    <t>14.08.2023 15:37:11</t>
  </si>
  <si>
    <t>14.08.2023 15:37:13</t>
  </si>
  <si>
    <t>14.08.2023 15:37:14</t>
  </si>
  <si>
    <t>14.08.2023 15:37:16</t>
  </si>
  <si>
    <t>14.08.2023 15:37:17</t>
  </si>
  <si>
    <t>14.08.2023 15:37:19</t>
  </si>
  <si>
    <t>14.08.2023 15:37:38</t>
  </si>
  <si>
    <t>14.08.2023 15:37:40</t>
  </si>
  <si>
    <t>14.08.2023 15:37:43</t>
  </si>
  <si>
    <t>14.08.2023 15:37:44</t>
  </si>
  <si>
    <t>14.08.2023 15:37:46</t>
  </si>
  <si>
    <t>14.08.2023 15:38:00</t>
  </si>
  <si>
    <t>14.08.2023 15:38:02</t>
  </si>
  <si>
    <t>14.08.2023 15:38:03</t>
  </si>
  <si>
    <t>14.08.2023 15:38:05</t>
  </si>
  <si>
    <t>14.08.2023 15:38:06</t>
  </si>
  <si>
    <t>14.08.2023 15:38:08</t>
  </si>
  <si>
    <t>14.08.2023 15:38:09</t>
  </si>
  <si>
    <t>14.08.2023 15:39:21</t>
  </si>
  <si>
    <t>14.08.2023 15:39:23</t>
  </si>
  <si>
    <t>14.08.2023 15:39:24</t>
  </si>
  <si>
    <t>14.08.2023 15:39:26</t>
  </si>
  <si>
    <t>14.08.2023 15:39:27</t>
  </si>
  <si>
    <t>14.08.2023 15:39:29</t>
  </si>
  <si>
    <t>14.08.2023 15:40:47</t>
  </si>
  <si>
    <t>14.08.2023 15:40:48</t>
  </si>
  <si>
    <t>14.08.2023 15:40:50</t>
  </si>
  <si>
    <t>14.08.2023 15:40:51</t>
  </si>
  <si>
    <t>14.08.2023 15:40:53</t>
  </si>
  <si>
    <t>14.08.2023 15:40:54</t>
  </si>
  <si>
    <t>14.08.2023 15:40:56</t>
  </si>
  <si>
    <t>14.08.2023 15:40:57</t>
  </si>
  <si>
    <t>14.08.2023 15:41:38</t>
  </si>
  <si>
    <t>14.08.2023 15:41:39</t>
  </si>
  <si>
    <t>14.08.2023 15:41:41</t>
  </si>
  <si>
    <t>14.08.2023 15:41:42</t>
  </si>
  <si>
    <t>14.08.2023 15:41:43</t>
  </si>
  <si>
    <t>14.08.2023 15:41:44</t>
  </si>
  <si>
    <t>14.08.2023 15:41:46</t>
  </si>
  <si>
    <t>14.08.2023 15:41:47</t>
  </si>
  <si>
    <t>14.08.2023 15:41:49</t>
  </si>
  <si>
    <t>14.08.2023 15:41:50</t>
  </si>
  <si>
    <t>14.08.2023 15:41:52</t>
  </si>
  <si>
    <t>14.08.2023 15:41:53</t>
  </si>
  <si>
    <t>14.08.2023 15:42:05</t>
  </si>
  <si>
    <t>14.08.2023 15:42:07</t>
  </si>
  <si>
    <t>14.08.2023 15:42:08</t>
  </si>
  <si>
    <t>14.08.2023 15:42:10</t>
  </si>
  <si>
    <t>14.08.2023 15:43:43</t>
  </si>
  <si>
    <t>14.08.2023 15:43:44</t>
  </si>
  <si>
    <t>14.08.2023 15:43:46</t>
  </si>
  <si>
    <t>14.08.2023 15:43:47</t>
  </si>
  <si>
    <t>14.08.2023 15:43:49</t>
  </si>
  <si>
    <t>14.08.2023 15:43:50</t>
  </si>
  <si>
    <t>14.08.2023 15:43:55</t>
  </si>
  <si>
    <t>14.08.2023 15:43:56</t>
  </si>
  <si>
    <t>14.08.2023 15:45:09</t>
  </si>
  <si>
    <t>14.08.2023 15:45:11</t>
  </si>
  <si>
    <t>14.08.2023 15:45:12</t>
  </si>
  <si>
    <t>14.08.2023 15:45:15</t>
  </si>
  <si>
    <t>14.08.2023 15:45:17</t>
  </si>
  <si>
    <t>14.08.2023 15:45:18</t>
  </si>
  <si>
    <t>14.08.2023 15:45:20</t>
  </si>
  <si>
    <t>14.08.2023 15:45:21</t>
  </si>
  <si>
    <t>14.08.2023 15:45:44</t>
  </si>
  <si>
    <t>14.08.2023 15:45:45</t>
  </si>
  <si>
    <t>14.08.2023 15:45:46</t>
  </si>
  <si>
    <t>14.08.2023 15:45:48</t>
  </si>
  <si>
    <t>14.08.2023 15:45:49</t>
  </si>
  <si>
    <t>14.08.2023 15:45:50</t>
  </si>
  <si>
    <t>14.08.2023 15:46:29</t>
  </si>
  <si>
    <t>14.08.2023 15:46:31</t>
  </si>
  <si>
    <t>14.08.2023 15:46:32</t>
  </si>
  <si>
    <t>14.08.2023 15:46:34</t>
  </si>
  <si>
    <t>14.08.2023 15:46:35</t>
  </si>
  <si>
    <t>14.08.2023 15:46:37</t>
  </si>
  <si>
    <t>14.08.2023 15:46:38</t>
  </si>
  <si>
    <t>14.08.2023 15:46:40</t>
  </si>
  <si>
    <t>14.08.2023 15:46:41</t>
  </si>
  <si>
    <t>14.08.2023 15:46:44</t>
  </si>
  <si>
    <t>14.08.2023 15:46:46</t>
  </si>
  <si>
    <t>14.08.2023 15:46:47</t>
  </si>
  <si>
    <t>14.08.2023 15:46:48</t>
  </si>
  <si>
    <t>14.08.2023 15:46:50</t>
  </si>
  <si>
    <t>14.08.2023 15:46:51</t>
  </si>
  <si>
    <t>14.08.2023 15:46:52</t>
  </si>
  <si>
    <t>14.08.2023 15:47:43</t>
  </si>
  <si>
    <t>14.08.2023 15:47:45</t>
  </si>
  <si>
    <t>14.08.2023 15:47:46</t>
  </si>
  <si>
    <t>14.08.2023 15:48:56</t>
  </si>
  <si>
    <t>14.08.2023 15:48:58</t>
  </si>
  <si>
    <t>14.08.2023 15:48:59</t>
  </si>
  <si>
    <t>14.08.2023 15:49:00</t>
  </si>
  <si>
    <t>14.08.2023 15:49:01</t>
  </si>
  <si>
    <t>14.08.2023 15:49:04</t>
  </si>
  <si>
    <t>14.08.2023 15:49:06</t>
  </si>
  <si>
    <t>14.08.2023 15:49:07</t>
  </si>
  <si>
    <t>14.08.2023 15:49:09</t>
  </si>
  <si>
    <t>14.08.2023 15:49:18</t>
  </si>
  <si>
    <t>14.08.2023 15:49:21</t>
  </si>
  <si>
    <t>14.08.2023 15:49:22</t>
  </si>
  <si>
    <t>14.08.2023 15:49:24</t>
  </si>
  <si>
    <t>14.08.2023 15:49:25</t>
  </si>
  <si>
    <t>14.08.2023 15:49:28</t>
  </si>
  <si>
    <t>14.08.2023 15:49:30</t>
  </si>
  <si>
    <t>14.08.2023 15:49:31</t>
  </si>
  <si>
    <t>14.08.2023 15:50:13</t>
  </si>
  <si>
    <t>14.08.2023 15:50:15</t>
  </si>
  <si>
    <t>14.08.2023 15:50:16</t>
  </si>
  <si>
    <t>14.08.2023 15:50:18</t>
  </si>
  <si>
    <t>14.08.2023 15:50:19</t>
  </si>
  <si>
    <t>14.08.2023 15:50:21</t>
  </si>
  <si>
    <t>14.08.2023 15:50:22</t>
  </si>
  <si>
    <t>14.08.2023 15:50:52</t>
  </si>
  <si>
    <t>14.08.2023 15:50:54</t>
  </si>
  <si>
    <t>14.08.2023 15:50:55</t>
  </si>
  <si>
    <t>14.08.2023 15:50:57</t>
  </si>
  <si>
    <t>14.08.2023 15:52:12</t>
  </si>
  <si>
    <t>14.08.2023 15:52:13</t>
  </si>
  <si>
    <t>14.08.2023 15:52:14</t>
  </si>
  <si>
    <t>14.08.2023 15:52:16</t>
  </si>
  <si>
    <t>14.08.2023 15:52:17</t>
  </si>
  <si>
    <t>14.08.2023 15:52:18</t>
  </si>
  <si>
    <t>14.08.2023 15:52:19</t>
  </si>
  <si>
    <t>14.08.2023 15:52:21</t>
  </si>
  <si>
    <t>14.08.2023 15:53:46</t>
  </si>
  <si>
    <t>14.08.2023 15:53:47</t>
  </si>
  <si>
    <t>14.08.2023 15:53:49</t>
  </si>
  <si>
    <t>14.08.2023 15:53:50</t>
  </si>
  <si>
    <t>14.08.2023 15:53:51</t>
  </si>
  <si>
    <t>14.08.2023 15:53:53</t>
  </si>
  <si>
    <t>14.08.2023 15:53:58</t>
  </si>
  <si>
    <t>14.08.2023 15:55:24</t>
  </si>
  <si>
    <t>14.08.2023 15:55:25</t>
  </si>
  <si>
    <t>14.08.2023 15:55:27</t>
  </si>
  <si>
    <t>14.08.2023 15:55:28</t>
  </si>
  <si>
    <t>14.08.2023 15:55:29</t>
  </si>
  <si>
    <t>14.08.2023 15:55:30</t>
  </si>
  <si>
    <t>14.08.2023 15:55:32</t>
  </si>
  <si>
    <t>14.08.2023 15:55:58</t>
  </si>
  <si>
    <t>14.08.2023 15:56:00</t>
  </si>
  <si>
    <t>14.08.2023 15:56:01</t>
  </si>
  <si>
    <t>14.08.2023 15:56:03</t>
  </si>
  <si>
    <t>14.08.2023 15:56:57</t>
  </si>
  <si>
    <t>14.08.2023 15:56:58</t>
  </si>
  <si>
    <t>14.08.2023 15:57:00</t>
  </si>
  <si>
    <t>14.08.2023 15:57:01</t>
  </si>
  <si>
    <t>14.08.2023 15:57:03</t>
  </si>
  <si>
    <t>14.08.2023 15:57:04</t>
  </si>
  <si>
    <t>14.08.2023 15:57:09</t>
  </si>
  <si>
    <t>14.08.2023 15:57:10</t>
  </si>
  <si>
    <t>14.08.2023 15:57:12</t>
  </si>
  <si>
    <t>14.08.2023 15:57:13</t>
  </si>
  <si>
    <t>14.08.2023 15:57:15</t>
  </si>
  <si>
    <t>14.08.2023 15:57:16</t>
  </si>
  <si>
    <t>14.08.2023 15:57:18</t>
  </si>
  <si>
    <t>14.08.2023 15:57:19</t>
  </si>
  <si>
    <t>14.08.2023 15:57:21</t>
  </si>
  <si>
    <t>14.08.2023 15:57:22</t>
  </si>
  <si>
    <t>14.08.2023 15:57:24</t>
  </si>
  <si>
    <t>14.08.2023 15:57:25</t>
  </si>
  <si>
    <t>14.08.2023 15:57:35</t>
  </si>
  <si>
    <t>14.08.2023 15:57:37</t>
  </si>
  <si>
    <t>14.08.2023 15:57:38</t>
  </si>
  <si>
    <t>14.08.2023 15:57:39</t>
  </si>
  <si>
    <t>14.08.2023 15:57:40</t>
  </si>
  <si>
    <t>14.08.2023 15:57:42</t>
  </si>
  <si>
    <t>14.08.2023 15:57:43</t>
  </si>
  <si>
    <t>14.08.2023 15:57:44</t>
  </si>
  <si>
    <t>14.08.2023 15:58:17</t>
  </si>
  <si>
    <t>14.08.2023 15:58:18</t>
  </si>
  <si>
    <t>14.08.2023 15:58:20</t>
  </si>
  <si>
    <t>14.08.2023 15:58:21</t>
  </si>
  <si>
    <t>14.08.2023 15:58:23</t>
  </si>
  <si>
    <t>14.08.2023 15:58:44</t>
  </si>
  <si>
    <t>14.08.2023 15:59:09</t>
  </si>
  <si>
    <t>14.08.2023 15:59:11</t>
  </si>
  <si>
    <t>14.08.2023 15:59:12</t>
  </si>
  <si>
    <t>14.08.2023 15:59:14</t>
  </si>
  <si>
    <t>14.08.2023 15:59:15</t>
  </si>
  <si>
    <t>14.08.2023 15:59:17</t>
  </si>
  <si>
    <t>14.08.2023 15:59:18</t>
  </si>
  <si>
    <t>14.08.2023 15:59:25</t>
  </si>
  <si>
    <t>14.08.2023 15:59:27</t>
  </si>
  <si>
    <t>14.08.2023 15:59:28</t>
  </si>
  <si>
    <t>14.08.2023 15:59:29</t>
  </si>
  <si>
    <t>14.08.2023 15:59:31</t>
  </si>
  <si>
    <t>14.08.2023 15:59:32</t>
  </si>
  <si>
    <t>14.08.2023 15:59:33</t>
  </si>
  <si>
    <t>14.08.2023 15:59:34</t>
  </si>
  <si>
    <t>14.08.2023 15:59:36</t>
  </si>
  <si>
    <t>14.08.2023 15:59:37</t>
  </si>
  <si>
    <t>14.08.2023 15:59:38</t>
  </si>
  <si>
    <t>14.08.2023 15:59:41</t>
  </si>
  <si>
    <t>14.08.2023 15:59:42</t>
  </si>
  <si>
    <t>14.08.2023 16:00:39</t>
  </si>
  <si>
    <t>14.08.2023 16:00:41</t>
  </si>
  <si>
    <t>14.08.2023 16:00:42</t>
  </si>
  <si>
    <t>14.08.2023 16:00:44</t>
  </si>
  <si>
    <t>14.08.2023 16:00:45</t>
  </si>
  <si>
    <t>14.08.2023 16:01:26</t>
  </si>
  <si>
    <t>14.08.2023 16:01:29</t>
  </si>
  <si>
    <t>14.08.2023 16:01:30</t>
  </si>
  <si>
    <t>14.08.2023 16:01:32</t>
  </si>
  <si>
    <t>14.08.2023 16:01:33</t>
  </si>
  <si>
    <t>14.08.2023 16:04:12</t>
  </si>
  <si>
    <t>14.08.2023 16:04:14</t>
  </si>
  <si>
    <t>14.08.2023 16:04:17</t>
  </si>
  <si>
    <t>14.08.2023 16:04:18</t>
  </si>
  <si>
    <t>14.08.2023 16:04:20</t>
  </si>
  <si>
    <t>14.08.2023 16:04:21</t>
  </si>
  <si>
    <t>14.08.2023 16:04:23</t>
  </si>
  <si>
    <t>14.08.2023 16:04:24</t>
  </si>
  <si>
    <t>14.08.2023 16:04:56</t>
  </si>
  <si>
    <t>14.08.2023 16:04:57</t>
  </si>
  <si>
    <t>14.08.2023 16:04:58</t>
  </si>
  <si>
    <t>14.08.2023 16:04:59</t>
  </si>
  <si>
    <t>14.08.2023 16:05:01</t>
  </si>
  <si>
    <t>14.08.2023 16:05:02</t>
  </si>
  <si>
    <t>14.08.2023 16:05:03</t>
  </si>
  <si>
    <t>14.08.2023 16:05:04</t>
  </si>
  <si>
    <t>14.08.2023 16:05:06</t>
  </si>
  <si>
    <t>14.08.2023 16:05:07</t>
  </si>
  <si>
    <t>14.08.2023 16:05:56</t>
  </si>
  <si>
    <t>14.08.2023 16:05:58</t>
  </si>
  <si>
    <t>14.08.2023 16:05:59</t>
  </si>
  <si>
    <t>14.08.2023 16:06:00</t>
  </si>
  <si>
    <t>14.08.2023 16:06:06</t>
  </si>
  <si>
    <t>14.08.2023 16:06:07</t>
  </si>
  <si>
    <t>14.08.2023 16:06:08</t>
  </si>
  <si>
    <t>14.08.2023 16:06:10</t>
  </si>
  <si>
    <t>14.08.2023 16:06:11</t>
  </si>
  <si>
    <t>14.08.2023 16:06:12</t>
  </si>
  <si>
    <t>14.08.2023 16:06:13</t>
  </si>
  <si>
    <t>14.08.2023 16:06:15</t>
  </si>
  <si>
    <t>14.08.2023 16:06:16</t>
  </si>
  <si>
    <t>14.08.2023 16:06:25</t>
  </si>
  <si>
    <t>14.08.2023 16:06:49</t>
  </si>
  <si>
    <t>14.08.2023 16:06:50</t>
  </si>
  <si>
    <t>14.08.2023 16:06:52</t>
  </si>
  <si>
    <t>14.08.2023 16:06:53</t>
  </si>
  <si>
    <t>14.08.2023 16:07:51</t>
  </si>
  <si>
    <t>14.08.2023 16:07:53</t>
  </si>
  <si>
    <t>14.08.2023 16:07:54</t>
  </si>
  <si>
    <t>14.08.2023 16:07:55</t>
  </si>
  <si>
    <t>14.08.2023 16:07:56</t>
  </si>
  <si>
    <t>14.08.2023 16:07:58</t>
  </si>
  <si>
    <t>14.08.2023 16:07:59</t>
  </si>
  <si>
    <t>14.08.2023 16:08:00</t>
  </si>
  <si>
    <t>14.08.2023 16:08:02</t>
  </si>
  <si>
    <t>14.08.2023 16:08:03</t>
  </si>
  <si>
    <t>14.08.2023 16:08:23</t>
  </si>
  <si>
    <t>14.08.2023 16:08:24</t>
  </si>
  <si>
    <t>14.08.2023 16:08:26</t>
  </si>
  <si>
    <t>14.08.2023 16:08:27</t>
  </si>
  <si>
    <t>14.08.2023 16:08:29</t>
  </si>
  <si>
    <t>14.08.2023 16:08:30</t>
  </si>
  <si>
    <t>14.08.2023 16:08:32</t>
  </si>
  <si>
    <t>14.08.2023 16:08:33</t>
  </si>
  <si>
    <t>14.08.2023 16:08:42</t>
  </si>
  <si>
    <t>14.08.2023 16:08:44</t>
  </si>
  <si>
    <t>14.08.2023 16:08:45</t>
  </si>
  <si>
    <t>14.08.2023 16:08:46</t>
  </si>
  <si>
    <t>14.08.2023 16:08:47</t>
  </si>
  <si>
    <t>14.08.2023 16:08:49</t>
  </si>
  <si>
    <t>14.08.2023 16:08:51</t>
  </si>
  <si>
    <t>14.08.2023 16:08:59</t>
  </si>
  <si>
    <t>14.08.2023 16:09:00</t>
  </si>
  <si>
    <t>14.08.2023 16:09:02</t>
  </si>
  <si>
    <t>14.08.2023 16:09:03</t>
  </si>
  <si>
    <t>14.08.2023 16:09:04</t>
  </si>
  <si>
    <t>14.08.2023 16:09:05</t>
  </si>
  <si>
    <t>14.08.2023 16:09:13</t>
  </si>
  <si>
    <t>14.08.2023 16:09:14</t>
  </si>
  <si>
    <t>14.08.2023 16:09:15</t>
  </si>
  <si>
    <t>14.08.2023 16:09:17</t>
  </si>
  <si>
    <t>14.08.2023 16:09:18</t>
  </si>
  <si>
    <t>14.08.2023 16:09:19</t>
  </si>
  <si>
    <t>14.08.2023 16:09:21</t>
  </si>
  <si>
    <t>14.08.2023 16:09:22</t>
  </si>
  <si>
    <t>14.08.2023 16:09:48</t>
  </si>
  <si>
    <t>14.08.2023 16:09:49</t>
  </si>
  <si>
    <t>14.08.2023 16:09:51</t>
  </si>
  <si>
    <t>14.08.2023 16:09:55</t>
  </si>
  <si>
    <t>14.08.2023 16:09:57</t>
  </si>
  <si>
    <t>14.08.2023 16:09:58</t>
  </si>
  <si>
    <t>14.08.2023 16:10:00</t>
  </si>
  <si>
    <t>14.08.2023 16:10:01</t>
  </si>
  <si>
    <t>14.08.2023 16:10:03</t>
  </si>
  <si>
    <t>14.08.2023 16:10:04</t>
  </si>
  <si>
    <t>14.08.2023 16:10:06</t>
  </si>
  <si>
    <t>14.08.2023 16:10:07</t>
  </si>
  <si>
    <t>14.08.2023 16:10:09</t>
  </si>
  <si>
    <t>14.08.2023 16:10:10</t>
  </si>
  <si>
    <t>14.08.2023 16:10:12</t>
  </si>
  <si>
    <t>14.08.2023 16:10:13</t>
  </si>
  <si>
    <t>14.08.2023 16:10:15</t>
  </si>
  <si>
    <t>14.08.2023 16:10:16</t>
  </si>
  <si>
    <t>14.08.2023 16:10:18</t>
  </si>
  <si>
    <t>14.08.2023 16:10:19</t>
  </si>
  <si>
    <t>14.08.2023 16:10:52</t>
  </si>
  <si>
    <t>14.08.2023 16:10:54</t>
  </si>
  <si>
    <t>14.08.2023 16:10:58</t>
  </si>
  <si>
    <t>14.08.2023 16:11:00</t>
  </si>
  <si>
    <t>14.08.2023 16:11:01</t>
  </si>
  <si>
    <t>14.08.2023 16:11:04</t>
  </si>
  <si>
    <t>14.08.2023 16:11:45</t>
  </si>
  <si>
    <t>14.08.2023 16:11:47</t>
  </si>
  <si>
    <t>14.08.2023 16:11:48</t>
  </si>
  <si>
    <t>14.08.2023 16:11:49</t>
  </si>
  <si>
    <t>14.08.2023 16:11:51</t>
  </si>
  <si>
    <t>14.08.2023 16:11:52</t>
  </si>
  <si>
    <t>14.08.2023 16:12:08</t>
  </si>
  <si>
    <t>14.08.2023 16:12:10</t>
  </si>
  <si>
    <t>14.08.2023 16:12:11</t>
  </si>
  <si>
    <t>14.08.2023 16:12:12</t>
  </si>
  <si>
    <t>14.08.2023 16:12:14</t>
  </si>
  <si>
    <t>14.08.2023 16:12:19</t>
  </si>
  <si>
    <t>14.08.2023 16:12:21</t>
  </si>
  <si>
    <t>14.08.2023 16:12:40</t>
  </si>
  <si>
    <t>14.08.2023 16:12:42</t>
  </si>
  <si>
    <t>14.08.2023 16:12:43</t>
  </si>
  <si>
    <t>14.08.2023 16:12:44</t>
  </si>
  <si>
    <t>14.08.2023 16:12:45</t>
  </si>
  <si>
    <t>14.08.2023 16:14:15</t>
  </si>
  <si>
    <t>14.08.2023 16:14:17</t>
  </si>
  <si>
    <t>14.08.2023 16:14:18</t>
  </si>
  <si>
    <t>14.08.2023 16:14:19</t>
  </si>
  <si>
    <t>14.08.2023 16:14:20</t>
  </si>
  <si>
    <t>14.08.2023 16:14:22</t>
  </si>
  <si>
    <t>14.08.2023 16:14:23</t>
  </si>
  <si>
    <t>14.08.2023 16:14:57</t>
  </si>
  <si>
    <t>14.08.2023 16:14:59</t>
  </si>
  <si>
    <t>14.08.2023 16:15:00</t>
  </si>
  <si>
    <t>14.08.2023 16:15:02</t>
  </si>
  <si>
    <t>14.08.2023 16:15:03</t>
  </si>
  <si>
    <t>14.08.2023 16:15:05</t>
  </si>
  <si>
    <t>14.08.2023 16:15:06</t>
  </si>
  <si>
    <t>14.08.2023 16:15:08</t>
  </si>
  <si>
    <t>14.08.2023 16:15:09</t>
  </si>
  <si>
    <t>14.08.2023 16:15:11</t>
  </si>
  <si>
    <t>14.08.2023 16:15:12</t>
  </si>
  <si>
    <t>14.08.2023 16:16:16</t>
  </si>
  <si>
    <t>14.08.2023 16:16:19</t>
  </si>
  <si>
    <t>14.08.2023 16:16:21</t>
  </si>
  <si>
    <t>14.08.2023 16:16:22</t>
  </si>
  <si>
    <t>14.08.2023 16:16:24</t>
  </si>
  <si>
    <t>14.08.2023 16:16:25</t>
  </si>
  <si>
    <t>14.08.2023 16:16:27</t>
  </si>
  <si>
    <t>14.08.2023 16:16:30</t>
  </si>
  <si>
    <t>14.08.2023 16:16:33</t>
  </si>
  <si>
    <t>14.08.2023 16:16:34</t>
  </si>
  <si>
    <t>14.08.2023 16:16:36</t>
  </si>
  <si>
    <t>14.08.2023 16:16:43</t>
  </si>
  <si>
    <t>14.08.2023 16:16:45</t>
  </si>
  <si>
    <t>14.08.2023 16:16:46</t>
  </si>
  <si>
    <t>14.08.2023 16:16:47</t>
  </si>
  <si>
    <t>14.08.2023 16:17:38</t>
  </si>
  <si>
    <t>14.08.2023 16:17:40</t>
  </si>
  <si>
    <t>14.08.2023 16:17:41</t>
  </si>
  <si>
    <t>14.08.2023 16:17:43</t>
  </si>
  <si>
    <t>14.08.2023 16:18:31</t>
  </si>
  <si>
    <t>14.08.2023 16:18:32</t>
  </si>
  <si>
    <t>14.08.2023 16:18:33</t>
  </si>
  <si>
    <t>14.08.2023 16:18:35</t>
  </si>
  <si>
    <t>14.08.2023 16:18:36</t>
  </si>
  <si>
    <t>14.08.2023 16:19:43</t>
  </si>
  <si>
    <t>14.08.2023 16:19:45</t>
  </si>
  <si>
    <t>14.08.2023 16:21:19</t>
  </si>
  <si>
    <t>14.08.2023 16:21:21</t>
  </si>
  <si>
    <t>14.08.2023 16:21:22</t>
  </si>
  <si>
    <t>14.08.2023 16:21:24</t>
  </si>
  <si>
    <t>14.08.2023 16:21:25</t>
  </si>
  <si>
    <t>14.08.2023 16:21:58</t>
  </si>
  <si>
    <t>14.08.2023 16:22:00</t>
  </si>
  <si>
    <t>14.08.2023 16:22:01</t>
  </si>
  <si>
    <t>14.08.2023 16:22:02</t>
  </si>
  <si>
    <t>14.08.2023 16:22:03</t>
  </si>
  <si>
    <t>14.08.2023 16:22:05</t>
  </si>
  <si>
    <t>14.08.2023 16:22:21</t>
  </si>
  <si>
    <t>14.08.2023 16:22:24</t>
  </si>
  <si>
    <t>14.08.2023 16:22:25</t>
  </si>
  <si>
    <t>14.08.2023 16:22:27</t>
  </si>
  <si>
    <t>14.08.2023 16:22:28</t>
  </si>
  <si>
    <t>14.08.2023 16:22:30</t>
  </si>
  <si>
    <t>14.08.2023 16:22:31</t>
  </si>
  <si>
    <t>14.08.2023 16:22:33</t>
  </si>
  <si>
    <t>14.08.2023 16:22:34</t>
  </si>
  <si>
    <t>14.08.2023 16:22:36</t>
  </si>
  <si>
    <t>14.08.2023 16:22:45</t>
  </si>
  <si>
    <t>14.08.2023 16:22:46</t>
  </si>
  <si>
    <t>14.08.2023 16:22:48</t>
  </si>
  <si>
    <t>14.08.2023 16:22:49</t>
  </si>
  <si>
    <t>14.08.2023 16:22:51</t>
  </si>
  <si>
    <t>14.08.2023 16:22:52</t>
  </si>
  <si>
    <t>14.08.2023 16:22:54</t>
  </si>
  <si>
    <t>14.08.2023 16:23:52</t>
  </si>
  <si>
    <t>14.08.2023 16:23:55</t>
  </si>
  <si>
    <t>14.08.2023 16:23:57</t>
  </si>
  <si>
    <t>14.08.2023 16:23:58</t>
  </si>
  <si>
    <t>14.08.2023 16:24:00</t>
  </si>
  <si>
    <t>14.08.2023 16:24:01</t>
  </si>
  <si>
    <t>14.08.2023 16:24:03</t>
  </si>
  <si>
    <t>14.08.2023 16:24:25</t>
  </si>
  <si>
    <t>14.08.2023 16:24:27</t>
  </si>
  <si>
    <t>14.08.2023 16:24:28</t>
  </si>
  <si>
    <t>14.08.2023 16:24:30</t>
  </si>
  <si>
    <t>14.08.2023 16:24:31</t>
  </si>
  <si>
    <t>14.08.2023 16:24:33</t>
  </si>
  <si>
    <t>14.08.2023 16:24:34</t>
  </si>
  <si>
    <t>14.08.2023 16:24:42</t>
  </si>
  <si>
    <t>14.08.2023 16:24:43</t>
  </si>
  <si>
    <t>14.08.2023 16:24:45</t>
  </si>
  <si>
    <t>14.08.2023 16:24:46</t>
  </si>
  <si>
    <t>14.08.2023 16:24:47</t>
  </si>
  <si>
    <t>14.08.2023 16:25:36</t>
  </si>
  <si>
    <t>14.08.2023 16:25:38</t>
  </si>
  <si>
    <t>14.08.2023 16:25:39</t>
  </si>
  <si>
    <t>14.08.2023 16:25:41</t>
  </si>
  <si>
    <t>14.08.2023 16:25:42</t>
  </si>
  <si>
    <t>14.08.2023 16:25:44</t>
  </si>
  <si>
    <t>14.08.2023 16:25:45</t>
  </si>
  <si>
    <t>14.08.2023 16:25:51</t>
  </si>
  <si>
    <t>14.08.2023 16:25:53</t>
  </si>
  <si>
    <t>14.08.2023 16:25:54</t>
  </si>
  <si>
    <t>14.08.2023 16:25:55</t>
  </si>
  <si>
    <t>14.08.2023 16:25:57</t>
  </si>
  <si>
    <t>14.08.2023 16:25:58</t>
  </si>
  <si>
    <t>14.08.2023 16:27:17</t>
  </si>
  <si>
    <t>14.08.2023 16:27:19</t>
  </si>
  <si>
    <t>14.08.2023 16:27:20</t>
  </si>
  <si>
    <t>14.08.2023 16:27:22</t>
  </si>
  <si>
    <t>14.08.2023 16:27:23</t>
  </si>
  <si>
    <t>14.08.2023 16:27:25</t>
  </si>
  <si>
    <t>14.08.2023 16:27:26</t>
  </si>
  <si>
    <t>14.08.2023 16:28:10</t>
  </si>
  <si>
    <t>14.08.2023 16:28:13</t>
  </si>
  <si>
    <t>14.08.2023 16:28:14</t>
  </si>
  <si>
    <t>14.08.2023 16:28:16</t>
  </si>
  <si>
    <t>14.08.2023 16:28:17</t>
  </si>
  <si>
    <t>14.08.2023 16:28:19</t>
  </si>
  <si>
    <t>14.08.2023 16:28:53</t>
  </si>
  <si>
    <t>14.08.2023 16:28:55</t>
  </si>
  <si>
    <t>14.08.2023 16:28:56</t>
  </si>
  <si>
    <t>14.08.2023 16:28:57</t>
  </si>
  <si>
    <t>14.08.2023 16:28:58</t>
  </si>
  <si>
    <t>14.08.2023 16:29:00</t>
  </si>
  <si>
    <t>14.08.2023 16:29:02</t>
  </si>
  <si>
    <t>14.08.2023 16:29:08</t>
  </si>
  <si>
    <t>14.08.2023 16:29:10</t>
  </si>
  <si>
    <t>14.08.2023 16:29:11</t>
  </si>
  <si>
    <t>14.08.2023 16:29:12</t>
  </si>
  <si>
    <t>14.08.2023 16:29:14</t>
  </si>
  <si>
    <t>14.08.2023 16:30:06</t>
  </si>
  <si>
    <t>14.08.2023 16:30:07</t>
  </si>
  <si>
    <t>14.08.2023 16:30:09</t>
  </si>
  <si>
    <t>14.08.2023 16:30:10</t>
  </si>
  <si>
    <t>14.08.2023 16:30:11</t>
  </si>
  <si>
    <t>14.08.2023 16:30:14</t>
  </si>
  <si>
    <t>14.08.2023 16:30:17</t>
  </si>
  <si>
    <t>14.08.2023 16:30:20</t>
  </si>
  <si>
    <t>14.08.2023 16:30:23</t>
  </si>
  <si>
    <t>14.08.2023 16:30:24</t>
  </si>
  <si>
    <t>14.08.2023 16:30:26</t>
  </si>
  <si>
    <t>14.08.2023 16:30:27</t>
  </si>
  <si>
    <t>14.08.2023 16:30:29</t>
  </si>
  <si>
    <t>14.08.2023 16:30:30</t>
  </si>
  <si>
    <t>14.08.2023 16:30:32</t>
  </si>
  <si>
    <t>14.08.2023 16:30:33</t>
  </si>
  <si>
    <t>14.08.2023 16:30:36</t>
  </si>
  <si>
    <t>14.08.2023 16:31:02</t>
  </si>
  <si>
    <t>14.08.2023 16:31:03</t>
  </si>
  <si>
    <t>14.08.2023 16:31:05</t>
  </si>
  <si>
    <t>14.08.2023 16:31:06</t>
  </si>
  <si>
    <t>14.08.2023 16:31:08</t>
  </si>
  <si>
    <t>14.08.2023 16:31:09</t>
  </si>
  <si>
    <t>14.08.2023 16:31:11</t>
  </si>
  <si>
    <t>14.08.2023 16:31:14</t>
  </si>
  <si>
    <t>14.08.2023 16:31:17</t>
  </si>
  <si>
    <t>14.08.2023 16:31:18</t>
  </si>
  <si>
    <t>14.08.2023 16:31:20</t>
  </si>
  <si>
    <t>14.08.2023 16:31:21</t>
  </si>
  <si>
    <t>14.08.2023 16:31:23</t>
  </si>
  <si>
    <t>14.08.2023 16:31:35</t>
  </si>
  <si>
    <t>14.08.2023 16:31:38</t>
  </si>
  <si>
    <t>14.08.2023 16:31:39</t>
  </si>
  <si>
    <t>14.08.2023 16:31:41</t>
  </si>
  <si>
    <t>14.08.2023 16:31:42</t>
  </si>
  <si>
    <t>14.08.2023 16:31:44</t>
  </si>
  <si>
    <t>14.08.2023 16:31:57</t>
  </si>
  <si>
    <t>14.08.2023 16:31:59</t>
  </si>
  <si>
    <t>14.08.2023 16:32:00</t>
  </si>
  <si>
    <t>14.08.2023 16:32:02</t>
  </si>
  <si>
    <t>14.08.2023 16:32:03</t>
  </si>
  <si>
    <t>14.08.2023 16:32:05</t>
  </si>
  <si>
    <t>14.08.2023 16:32:06</t>
  </si>
  <si>
    <t>14.08.2023 16:32:08</t>
  </si>
  <si>
    <t>14.08.2023 16:32:09</t>
  </si>
  <si>
    <t>14.08.2023 16:32:11</t>
  </si>
  <si>
    <t>14.08.2023 16:32:12</t>
  </si>
  <si>
    <t>14.08.2023 16:32:14</t>
  </si>
  <si>
    <t>14.08.2023 16:32:15</t>
  </si>
  <si>
    <t>14.08.2023 16:32:17</t>
  </si>
  <si>
    <t>14.08.2023 16:32:18</t>
  </si>
  <si>
    <t>14.08.2023 16:32:20</t>
  </si>
  <si>
    <t>14.08.2023 16:32:30</t>
  </si>
  <si>
    <t>14.08.2023 16:32:32</t>
  </si>
  <si>
    <t>14.08.2023 16:32:33</t>
  </si>
  <si>
    <t>14.08.2023 16:32:35</t>
  </si>
  <si>
    <t>14.08.2023 16:33:09</t>
  </si>
  <si>
    <t>14.08.2023 16:33:11</t>
  </si>
  <si>
    <t>14.08.2023 16:33:12</t>
  </si>
  <si>
    <t>14.08.2023 16:33:13</t>
  </si>
  <si>
    <t>14.08.2023 16:33:14</t>
  </si>
  <si>
    <t>14.08.2023 16:33:23</t>
  </si>
  <si>
    <t>14.08.2023 16:33:25</t>
  </si>
  <si>
    <t>14.08.2023 16:33:26</t>
  </si>
  <si>
    <t>14.08.2023 16:33:27</t>
  </si>
  <si>
    <t>14.08.2023 16:33:34</t>
  </si>
  <si>
    <t>14.08.2023 16:33:36</t>
  </si>
  <si>
    <t>14.08.2023 16:34:19</t>
  </si>
  <si>
    <t>14.08.2023 16:34:20</t>
  </si>
  <si>
    <t>14.08.2023 16:34:22</t>
  </si>
  <si>
    <t>14.08.2023 16:34:23</t>
  </si>
  <si>
    <t>14.08.2023 16:34:26</t>
  </si>
  <si>
    <t>14.08.2023 16:34:55</t>
  </si>
  <si>
    <t>14.08.2023 16:34:56</t>
  </si>
  <si>
    <t>14.08.2023 16:34:58</t>
  </si>
  <si>
    <t>14.08.2023 16:34:59</t>
  </si>
  <si>
    <t>14.08.2023 16:35:01</t>
  </si>
  <si>
    <t>14.08.2023 16:35:02</t>
  </si>
  <si>
    <t>14.08.2023 16:35:04</t>
  </si>
  <si>
    <t>14.08.2023 16:35:05</t>
  </si>
  <si>
    <t>14.08.2023 16:36:22</t>
  </si>
  <si>
    <t>14.08.2023 16:36:25</t>
  </si>
  <si>
    <t>14.08.2023 16:36:26</t>
  </si>
  <si>
    <t>14.08.2023 16:36:28</t>
  </si>
  <si>
    <t>14.08.2023 16:36:29</t>
  </si>
  <si>
    <t>14.08.2023 16:36:31</t>
  </si>
  <si>
    <t>14.08.2023 16:36:32</t>
  </si>
  <si>
    <t>14.08.2023 16:36:49</t>
  </si>
  <si>
    <t>14.08.2023 16:36:50</t>
  </si>
  <si>
    <t>14.08.2023 16:36:52</t>
  </si>
  <si>
    <t>14.08.2023 16:36:53</t>
  </si>
  <si>
    <t>14.08.2023 16:36:54</t>
  </si>
  <si>
    <t>14.08.2023 16:36:57</t>
  </si>
  <si>
    <t>14.08.2023 16:37:12</t>
  </si>
  <si>
    <t>14.08.2023 16:37:13</t>
  </si>
  <si>
    <t>14.08.2023 16:37:15</t>
  </si>
  <si>
    <t>14.08.2023 16:37:16</t>
  </si>
  <si>
    <t>14.08.2023 16:37:18</t>
  </si>
  <si>
    <t>14.08.2023 16:37:19</t>
  </si>
  <si>
    <t>14.08.2023 16:37:27</t>
  </si>
  <si>
    <t>14.08.2023 16:37:28</t>
  </si>
  <si>
    <t>14.08.2023 16:37:31</t>
  </si>
  <si>
    <t>14.08.2023 16:37:32</t>
  </si>
  <si>
    <t>14.08.2023 16:37:55</t>
  </si>
  <si>
    <t>14.08.2023 16:37:56</t>
  </si>
  <si>
    <t>14.08.2023 16:37:57</t>
  </si>
  <si>
    <t>14.08.2023 16:37:59</t>
  </si>
  <si>
    <t>14.08.2023 16:38:49</t>
  </si>
  <si>
    <t>14.08.2023 16:38:52</t>
  </si>
  <si>
    <t>14.08.2023 16:38:54</t>
  </si>
  <si>
    <t>14.08.2023 16:38:55</t>
  </si>
  <si>
    <t>14.08.2023 16:38:57</t>
  </si>
  <si>
    <t>14.08.2023 16:38:58</t>
  </si>
  <si>
    <t>14.08.2023 16:39:00</t>
  </si>
  <si>
    <t>14.08.2023 16:39:01</t>
  </si>
  <si>
    <t>14.08.2023 16:39:06</t>
  </si>
  <si>
    <t>14.08.2023 16:39:07</t>
  </si>
  <si>
    <t>14.08.2023 16:39:09</t>
  </si>
  <si>
    <t>14.08.2023 16:39:10</t>
  </si>
  <si>
    <t>14.08.2023 16:39:11</t>
  </si>
  <si>
    <t>14.08.2023 16:39:12</t>
  </si>
  <si>
    <t>14.08.2023 16:39:14</t>
  </si>
  <si>
    <t>14.08.2023 16:39:49</t>
  </si>
  <si>
    <t>14.08.2023 16:39:51</t>
  </si>
  <si>
    <t>14.08.2023 16:39:52</t>
  </si>
  <si>
    <t>14.08.2023 16:39:53</t>
  </si>
  <si>
    <t>14.08.2023 16:39:55</t>
  </si>
  <si>
    <t>14.08.2023 16:39:56</t>
  </si>
  <si>
    <t>14.08.2023 16:39:57</t>
  </si>
  <si>
    <t>14.08.2023 16:39:58</t>
  </si>
  <si>
    <t>14.08.2023 16:40:00</t>
  </si>
  <si>
    <t>14.08.2023 16:40:01</t>
  </si>
  <si>
    <t>14.08.2023 16:40:02</t>
  </si>
  <si>
    <t>14.08.2023 16:40:03</t>
  </si>
  <si>
    <t>14.08.2023 16:40:05</t>
  </si>
  <si>
    <t>14.08.2023 16:40:06</t>
  </si>
  <si>
    <t>14.08.2023 16:40:10</t>
  </si>
  <si>
    <t>14.08.2023 16:40:12</t>
  </si>
  <si>
    <t>14.08.2023 16:40:13</t>
  </si>
  <si>
    <t>14.08.2023 16:40:15</t>
  </si>
  <si>
    <t>14.08.2023 16:40:16</t>
  </si>
  <si>
    <t>14.08.2023 16:40:43</t>
  </si>
  <si>
    <t>14.08.2023 16:40:45</t>
  </si>
  <si>
    <t>14.08.2023 16:40:46</t>
  </si>
  <si>
    <t>14.08.2023 16:40:48</t>
  </si>
  <si>
    <t>14.08.2023 16:40:49</t>
  </si>
  <si>
    <t>14.08.2023 16:41:51</t>
  </si>
  <si>
    <t>14.08.2023 16:41:52</t>
  </si>
  <si>
    <t>14.08.2023 16:41:53</t>
  </si>
  <si>
    <t>14.08.2023 16:41:55</t>
  </si>
  <si>
    <t>14.08.2023 16:41:56</t>
  </si>
  <si>
    <t>14.08.2023 16:42:00</t>
  </si>
  <si>
    <t>14.08.2023 16:42:02</t>
  </si>
  <si>
    <t>14.08.2023 16:42:03</t>
  </si>
  <si>
    <t>14.08.2023 16:42:04</t>
  </si>
  <si>
    <t>14.08.2023 16:42:05</t>
  </si>
  <si>
    <t>14.08.2023 16:43:25</t>
  </si>
  <si>
    <t>14.08.2023 16:43:26</t>
  </si>
  <si>
    <t>14.08.2023 16:43:27</t>
  </si>
  <si>
    <t>14.08.2023 16:43:29</t>
  </si>
  <si>
    <t>14.08.2023 16:43:30</t>
  </si>
  <si>
    <t>14.08.2023 16:43:31</t>
  </si>
  <si>
    <t>14.08.2023 16:43:41</t>
  </si>
  <si>
    <t>14.08.2023 16:43:43</t>
  </si>
  <si>
    <t>14.08.2023 16:43:44</t>
  </si>
  <si>
    <t>14.08.2023 16:43:45</t>
  </si>
  <si>
    <t>14.08.2023 16:43:47</t>
  </si>
  <si>
    <t>14.08.2023 16:43:48</t>
  </si>
  <si>
    <t>14.08.2023 16:44:13</t>
  </si>
  <si>
    <t>14.08.2023 16:44:15</t>
  </si>
  <si>
    <t>14.08.2023 16:44:16</t>
  </si>
  <si>
    <t>14.08.2023 16:44:17</t>
  </si>
  <si>
    <t>14.08.2023 16:45:14</t>
  </si>
  <si>
    <t>14.08.2023 16:45:15</t>
  </si>
  <si>
    <t>14.08.2023 16:45:17</t>
  </si>
  <si>
    <t>14.08.2023 16:45:18</t>
  </si>
  <si>
    <t>14.08.2023 16:45:19</t>
  </si>
  <si>
    <t>14.08.2023 16:45:34</t>
  </si>
  <si>
    <t>14.08.2023 16:45:35</t>
  </si>
  <si>
    <t>14.08.2023 16:45:37</t>
  </si>
  <si>
    <t>14.08.2023 16:45:38</t>
  </si>
  <si>
    <t>14.08.2023 16:45:39</t>
  </si>
  <si>
    <t>14.08.2023 16:45:40</t>
  </si>
  <si>
    <t>14.08.2023 16:45:42</t>
  </si>
  <si>
    <t>14.08.2023 16:45:43</t>
  </si>
  <si>
    <t>14.08.2023 16:45:44</t>
  </si>
  <si>
    <t>14.08.2023 16:45:45</t>
  </si>
  <si>
    <t>14.08.2023 16:45:47</t>
  </si>
  <si>
    <t>14.08.2023 16:45:48</t>
  </si>
  <si>
    <t>14.08.2023 16:45:49</t>
  </si>
  <si>
    <t>14.08.2023 16:47:35</t>
  </si>
  <si>
    <t>14.08.2023 16:47:37</t>
  </si>
  <si>
    <t>14.08.2023 16:47:38</t>
  </si>
  <si>
    <t>14.08.2023 16:47:40</t>
  </si>
  <si>
    <t>14.08.2023 16:47:41</t>
  </si>
  <si>
    <t>14.08.2023 16:47:43</t>
  </si>
  <si>
    <t>14.08.2023 16:47:44</t>
  </si>
  <si>
    <t>14.08.2023 16:47:47</t>
  </si>
  <si>
    <t>14.08.2023 16:47:49</t>
  </si>
  <si>
    <t>14.08.2023 16:47:50</t>
  </si>
  <si>
    <t>14.08.2023 16:47:52</t>
  </si>
  <si>
    <t>14.08.2023 16:47:53</t>
  </si>
  <si>
    <t>14.08.2023 16:47:54</t>
  </si>
  <si>
    <t>14.08.2023 16:47:57</t>
  </si>
  <si>
    <t>14.08.2023 16:48:47</t>
  </si>
  <si>
    <t>14.08.2023 16:48:48</t>
  </si>
  <si>
    <t>14.08.2023 16:48:49</t>
  </si>
  <si>
    <t>14.08.2023 16:48:51</t>
  </si>
  <si>
    <t>14.08.2023 16:48:54</t>
  </si>
  <si>
    <t>14.08.2023 16:48:55</t>
  </si>
  <si>
    <t>14.08.2023 16:48:57</t>
  </si>
  <si>
    <t>14.08.2023 16:48:58</t>
  </si>
  <si>
    <t>14.08.2023 16:49:00</t>
  </si>
  <si>
    <t>14.08.2023 16:49:01</t>
  </si>
  <si>
    <t>14.08.2023 16:49:57</t>
  </si>
  <si>
    <t>14.08.2023 16:50:04</t>
  </si>
  <si>
    <t>14.08.2023 16:51:19</t>
  </si>
  <si>
    <t>14.08.2023 16:51:21</t>
  </si>
  <si>
    <t>14.08.2023 16:51:22</t>
  </si>
  <si>
    <t>14.08.2023 16:51:24</t>
  </si>
  <si>
    <t>14.08.2023 16:51:25</t>
  </si>
  <si>
    <t>14.08.2023 16:51:33</t>
  </si>
  <si>
    <t>14.08.2023 16:51:34</t>
  </si>
  <si>
    <t>14.08.2023 16:51:36</t>
  </si>
  <si>
    <t>14.08.2023 16:51:37</t>
  </si>
  <si>
    <t>14.08.2023 16:52:09</t>
  </si>
  <si>
    <t>14.08.2023 16:52:10</t>
  </si>
  <si>
    <t>14.08.2023 16:52:11</t>
  </si>
  <si>
    <t>14.08.2023 16:52:13</t>
  </si>
  <si>
    <t>14.08.2023 16:52:14</t>
  </si>
  <si>
    <t>14.08.2023 16:52:26</t>
  </si>
  <si>
    <t>14.08.2023 16:52:32</t>
  </si>
  <si>
    <t>14.08.2023 16:52:33</t>
  </si>
  <si>
    <t>14.08.2023 16:52:34</t>
  </si>
  <si>
    <t>14.08.2023 16:52:36</t>
  </si>
  <si>
    <t>14.08.2023 16:52:40</t>
  </si>
  <si>
    <t>14.08.2023 16:52:41</t>
  </si>
  <si>
    <t>14.08.2023 16:52:43</t>
  </si>
  <si>
    <t>14.08.2023 16:52:44</t>
  </si>
  <si>
    <t>14.08.2023 16:52:46</t>
  </si>
  <si>
    <t>14.08.2023 16:52:47</t>
  </si>
  <si>
    <t>14.08.2023 16:53:11</t>
  </si>
  <si>
    <t>14.08.2023 16:53:14</t>
  </si>
  <si>
    <t>14.08.2023 16:53:16</t>
  </si>
  <si>
    <t>14.08.2023 16:53:17</t>
  </si>
  <si>
    <t>14.08.2023 16:53:19</t>
  </si>
  <si>
    <t>14.08.2023 16:53:20</t>
  </si>
  <si>
    <t>14.08.2023 16:53:22</t>
  </si>
  <si>
    <t>14.08.2023 16:53:23</t>
  </si>
  <si>
    <t>14.08.2023 16:53:25</t>
  </si>
  <si>
    <t>14.08.2023 16:53:26</t>
  </si>
  <si>
    <t>14.08.2023 16:53:28</t>
  </si>
  <si>
    <t>14.08.2023 16:53:29</t>
  </si>
  <si>
    <t>14.08.2023 16:53:31</t>
  </si>
  <si>
    <t>14.08.2023 16:55:10</t>
  </si>
  <si>
    <t>14.08.2023 16:55:40</t>
  </si>
  <si>
    <t>14.08.2023 16:55:41</t>
  </si>
  <si>
    <t>14.08.2023 16:55:42</t>
  </si>
  <si>
    <t>14.08.2023 16:55:44</t>
  </si>
  <si>
    <t>14.08.2023 16:55:45</t>
  </si>
  <si>
    <t>14.08.2023 16:55:46</t>
  </si>
  <si>
    <t>14.08.2023 16:55:47</t>
  </si>
  <si>
    <t>14.08.2023 16:55:50</t>
  </si>
  <si>
    <t>14.08.2023 16:56:41</t>
  </si>
  <si>
    <t>14.08.2023 16:56:43</t>
  </si>
  <si>
    <t>14.08.2023 16:56:44</t>
  </si>
  <si>
    <t>14.08.2023 16:56:46</t>
  </si>
  <si>
    <t>14.08.2023 16:58:41</t>
  </si>
  <si>
    <t>14.08.2023 16:58:46</t>
  </si>
  <si>
    <t>14.08.2023 16:58:47</t>
  </si>
  <si>
    <t>14.08.2023 16:58:49</t>
  </si>
  <si>
    <t>14.08.2023 16:58:50</t>
  </si>
  <si>
    <t>14.08.2023 16:58:52</t>
  </si>
  <si>
    <t>14.08.2023 16:58:53</t>
  </si>
  <si>
    <t>14.08.2023 16:58:55</t>
  </si>
  <si>
    <t>14.08.2023 16:58:56</t>
  </si>
  <si>
    <t>14.08.2023 17:00:50</t>
  </si>
  <si>
    <t>14.08.2023 17:00:52</t>
  </si>
  <si>
    <t>14.08.2023 17:00:53</t>
  </si>
  <si>
    <t>14.08.2023 17:00:55</t>
  </si>
  <si>
    <t>14.08.2023 17:00:56</t>
  </si>
  <si>
    <t>14.08.2023 17:00:58</t>
  </si>
  <si>
    <t>14.08.2023 17:01:01</t>
  </si>
  <si>
    <t>14.08.2023 17:01:04</t>
  </si>
  <si>
    <t>14.08.2023 17:01:05</t>
  </si>
  <si>
    <t>14.08.2023 17:01:07</t>
  </si>
  <si>
    <t>14.08.2023 17:01:08</t>
  </si>
  <si>
    <t>14.08.2023 17:01:10</t>
  </si>
  <si>
    <t>14.08.2023 17:01:42</t>
  </si>
  <si>
    <t>14.08.2023 17:01:44</t>
  </si>
  <si>
    <t>14.08.2023 17:01:45</t>
  </si>
  <si>
    <t>14.08.2023 17:01:47</t>
  </si>
  <si>
    <t>14.08.2023 17:01:48</t>
  </si>
  <si>
    <t>14.08.2023 17:02:02</t>
  </si>
  <si>
    <t>14.08.2023 17:02:05</t>
  </si>
  <si>
    <t>14.08.2023 17:02:06</t>
  </si>
  <si>
    <t>14.08.2023 17:02:08</t>
  </si>
  <si>
    <t>14.08.2023 17:02:09</t>
  </si>
  <si>
    <t>14.08.2023 17:02:11</t>
  </si>
  <si>
    <t>14.08.2023 17:02:12</t>
  </si>
  <si>
    <t>14.08.2023 17:02:50</t>
  </si>
  <si>
    <t>14.08.2023 17:02:51</t>
  </si>
  <si>
    <t>14.08.2023 17:02:53</t>
  </si>
  <si>
    <t>14.08.2023 17:02:54</t>
  </si>
  <si>
    <t>14.08.2023 17:02:56</t>
  </si>
  <si>
    <t>14.08.2023 17:02:57</t>
  </si>
  <si>
    <t>14.08.2023 17:02:59</t>
  </si>
  <si>
    <t>14.08.2023 17:03:00</t>
  </si>
  <si>
    <t>14.08.2023 17:04:48</t>
  </si>
  <si>
    <t>14.08.2023 17:04:50</t>
  </si>
  <si>
    <t>14.08.2023 17:04:51</t>
  </si>
  <si>
    <t>14.08.2023 17:04:52</t>
  </si>
  <si>
    <t>14.08.2023 17:04:55</t>
  </si>
  <si>
    <t>14.08.2023 17:05:45</t>
  </si>
  <si>
    <t>14.08.2023 17:05:46</t>
  </si>
  <si>
    <t>14.08.2023 17:05:47</t>
  </si>
  <si>
    <t>14.08.2023 17:05:49</t>
  </si>
  <si>
    <t>14.08.2023 17:05:51</t>
  </si>
  <si>
    <t>14.08.2023 17:05:54</t>
  </si>
  <si>
    <t>14.08.2023 17:05:57</t>
  </si>
  <si>
    <t>14.08.2023 17:09:11</t>
  </si>
  <si>
    <t>14.08.2023 17:09:14</t>
  </si>
  <si>
    <t>14.08.2023 17:09:15</t>
  </si>
  <si>
    <t>14.08.2023 17:09:17</t>
  </si>
  <si>
    <t>14.08.2023 17:09:18</t>
  </si>
  <si>
    <t>14.08.2023 17:09:20</t>
  </si>
  <si>
    <t>14.08.2023 17:09:21</t>
  </si>
  <si>
    <t>14.08.2023 17:09:23</t>
  </si>
  <si>
    <t>14.08.2023 17:09:38</t>
  </si>
  <si>
    <t>14.08.2023 17:09:39</t>
  </si>
  <si>
    <t>14.08.2023 17:09:41</t>
  </si>
  <si>
    <t>14.08.2023 17:09:44</t>
  </si>
  <si>
    <t>14.08.2023 17:09:45</t>
  </si>
  <si>
    <t>14.08.2023 17:09:47</t>
  </si>
  <si>
    <t>14.08.2023 17:10:09</t>
  </si>
  <si>
    <t>14.08.2023 17:10:11</t>
  </si>
  <si>
    <t>14.08.2023 17:10:12</t>
  </si>
  <si>
    <t>14.08.2023 17:10:14</t>
  </si>
  <si>
    <t>14.08.2023 17:10:15</t>
  </si>
  <si>
    <t>14.08.2023 17:10:17</t>
  </si>
  <si>
    <t>14.08.2023 17:10:18</t>
  </si>
  <si>
    <t>14.08.2023 17:10:20</t>
  </si>
  <si>
    <t>14.08.2023 17:10:21</t>
  </si>
  <si>
    <t>14.08.2023 17:10:23</t>
  </si>
  <si>
    <t>14.08.2023 17:10:24</t>
  </si>
  <si>
    <t>14.08.2023 17:10:48</t>
  </si>
  <si>
    <t>14.08.2023 17:10:50</t>
  </si>
  <si>
    <t>14.08.2023 17:10:51</t>
  </si>
  <si>
    <t>14.08.2023 17:10:53</t>
  </si>
  <si>
    <t>14.08.2023 17:10:54</t>
  </si>
  <si>
    <t>14.08.2023 17:10:56</t>
  </si>
  <si>
    <t>14.08.2023 17:11:02</t>
  </si>
  <si>
    <t>14.08.2023 17:11:03</t>
  </si>
  <si>
    <t>14.08.2023 17:11:05</t>
  </si>
  <si>
    <t>14.08.2023 17:11:08</t>
  </si>
  <si>
    <t>14.08.2023 17:11:09</t>
  </si>
  <si>
    <t>14.08.2023 17:11:27</t>
  </si>
  <si>
    <t>14.08.2023 17:11:30</t>
  </si>
  <si>
    <t>14.08.2023 17:11:32</t>
  </si>
  <si>
    <t>14.08.2023 17:11:33</t>
  </si>
  <si>
    <t>14.08.2023 17:11:35</t>
  </si>
  <si>
    <t>14.08.2023 17:11:36</t>
  </si>
  <si>
    <t>14.08.2023 17:11:45</t>
  </si>
  <si>
    <t>14.08.2023 17:11:47</t>
  </si>
  <si>
    <t>14.08.2023 17:11:48</t>
  </si>
  <si>
    <t>14.08.2023 17:11:49</t>
  </si>
  <si>
    <t>14.08.2023 17:11:50</t>
  </si>
  <si>
    <t>14.08.2023 17:11:52</t>
  </si>
  <si>
    <t>14.08.2023 17:12:08</t>
  </si>
  <si>
    <t>14.08.2023 17:12:10</t>
  </si>
  <si>
    <t>14.08.2023 17:12:11</t>
  </si>
  <si>
    <t>14.08.2023 17:12:12</t>
  </si>
  <si>
    <t>14.08.2023 17:12:13</t>
  </si>
  <si>
    <t>14.08.2023 17:12:16</t>
  </si>
  <si>
    <t>14.08.2023 17:13:30</t>
  </si>
  <si>
    <t>14.08.2023 17:13:31</t>
  </si>
  <si>
    <t>14.08.2023 17:13:33</t>
  </si>
  <si>
    <t>14.08.2023 17:13:34</t>
  </si>
  <si>
    <t>14.08.2023 17:13:36</t>
  </si>
  <si>
    <t>14.08.2023 17:13:37</t>
  </si>
  <si>
    <t>14.08.2023 17:13:39</t>
  </si>
  <si>
    <t>14.08.2023 17:13:40</t>
  </si>
  <si>
    <t>14.08.2023 17:13:42</t>
  </si>
  <si>
    <t>14.08.2023 17:13:43</t>
  </si>
  <si>
    <t>14.08.2023 17:13:45</t>
  </si>
  <si>
    <t>14.08.2023 17:13:46</t>
  </si>
  <si>
    <t>14.08.2023 17:13:48</t>
  </si>
  <si>
    <t>14.08.2023 17:13:49</t>
  </si>
  <si>
    <t>14.08.2023 17:13:52</t>
  </si>
  <si>
    <t>14.08.2023 17:13:54</t>
  </si>
  <si>
    <t>14.08.2023 17:13:55</t>
  </si>
  <si>
    <t>14.08.2023 17:13:56</t>
  </si>
  <si>
    <t>14.08.2023 17:13:58</t>
  </si>
  <si>
    <t>14.08.2023 17:13:59</t>
  </si>
  <si>
    <t>14.08.2023 17:14:00</t>
  </si>
  <si>
    <t>14.08.2023 17:14:03</t>
  </si>
  <si>
    <t>14.08.2023 17:14:12</t>
  </si>
  <si>
    <t>14.08.2023 17:14:13</t>
  </si>
  <si>
    <t>14.08.2023 17:14:15</t>
  </si>
  <si>
    <t>14.08.2023 17:14:16</t>
  </si>
  <si>
    <t>14.08.2023 17:14:18</t>
  </si>
  <si>
    <t>14.08.2023 17:14:21</t>
  </si>
  <si>
    <t>14.08.2023 17:14:22</t>
  </si>
  <si>
    <t>14.08.2023 17:14:25</t>
  </si>
  <si>
    <t>14.08.2023 17:14:27</t>
  </si>
  <si>
    <t>14.08.2023 17:14:59</t>
  </si>
  <si>
    <t>14.08.2023 17:15:01</t>
  </si>
  <si>
    <t>14.08.2023 17:15:02</t>
  </si>
  <si>
    <t>14.08.2023 17:15:04</t>
  </si>
  <si>
    <t>14.08.2023 17:15:05</t>
  </si>
  <si>
    <t>14.08.2023 17:15:07</t>
  </si>
  <si>
    <t>14.08.2023 17:15:08</t>
  </si>
  <si>
    <t>14.08.2023 17:15:56</t>
  </si>
  <si>
    <t>14.08.2023 17:15:58</t>
  </si>
  <si>
    <t>14.08.2023 17:16:22</t>
  </si>
  <si>
    <t>14.08.2023 17:16:52</t>
  </si>
  <si>
    <t>14.08.2023 17:16:55</t>
  </si>
  <si>
    <t>14.08.2023 17:16:56</t>
  </si>
  <si>
    <t>14.08.2023 17:16:58</t>
  </si>
  <si>
    <t>14.08.2023 17:16:59</t>
  </si>
  <si>
    <t>14.08.2023 17:17:01</t>
  </si>
  <si>
    <t>14.08.2023 17:17:34</t>
  </si>
  <si>
    <t>14.08.2023 17:17:37</t>
  </si>
  <si>
    <t>14.08.2023 17:17:38</t>
  </si>
  <si>
    <t>14.08.2023 17:17:49</t>
  </si>
  <si>
    <t>14.08.2023 17:17:50</t>
  </si>
  <si>
    <t>14.08.2023 17:17:52</t>
  </si>
  <si>
    <t>14.08.2023 17:17:53</t>
  </si>
  <si>
    <t>14.08.2023 17:17:54</t>
  </si>
  <si>
    <t>14.08.2023 17:17:55</t>
  </si>
  <si>
    <t>14.08.2023 17:18:00</t>
  </si>
  <si>
    <t>14.08.2023 17:18:01</t>
  </si>
  <si>
    <t>14.08.2023 17:18:03</t>
  </si>
  <si>
    <t>14.08.2023 17:18:04</t>
  </si>
  <si>
    <t>14.08.2023 17:18:06</t>
  </si>
  <si>
    <t>14.08.2023 17:18:28</t>
  </si>
  <si>
    <t>14.08.2023 17:18:30</t>
  </si>
  <si>
    <t>14.08.2023 17:18:31</t>
  </si>
  <si>
    <t>14.08.2023 17:18:32</t>
  </si>
  <si>
    <t>14.08.2023 17:18:33</t>
  </si>
  <si>
    <t>14.08.2023 17:18:35</t>
  </si>
  <si>
    <t>14.08.2023 17:18:37</t>
  </si>
  <si>
    <t>14.08.2023 17:18:51</t>
  </si>
  <si>
    <t>14.08.2023 17:18:54</t>
  </si>
  <si>
    <t>14.08.2023 17:18:55</t>
  </si>
  <si>
    <t>14.08.2023 17:18:57</t>
  </si>
  <si>
    <t>14.08.2023 17:18:58</t>
  </si>
  <si>
    <t>14.08.2023 17:19:00</t>
  </si>
  <si>
    <t>14.08.2023 17:20:54</t>
  </si>
  <si>
    <t>14.08.2023 17:20:55</t>
  </si>
  <si>
    <t>14.08.2023 17:20:57</t>
  </si>
  <si>
    <t>14.08.2023 17:20:58</t>
  </si>
  <si>
    <t>14.08.2023 17:21:00</t>
  </si>
  <si>
    <t>14.08.2023 17:21:01</t>
  </si>
  <si>
    <t>14.08.2023 17:21:03</t>
  </si>
  <si>
    <t>14.08.2023 17:21:12</t>
  </si>
  <si>
    <t>14.08.2023 17:21:13</t>
  </si>
  <si>
    <t>14.08.2023 17:21:14</t>
  </si>
  <si>
    <t>14.08.2023 17:21:16</t>
  </si>
  <si>
    <t>14.08.2023 17:21:18</t>
  </si>
  <si>
    <t>14.08.2023 17:21:39</t>
  </si>
  <si>
    <t>14.08.2023 17:21:42</t>
  </si>
  <si>
    <t>14.08.2023 17:21:44</t>
  </si>
  <si>
    <t>14.08.2023 17:21:45</t>
  </si>
  <si>
    <t>14.08.2023 17:21:47</t>
  </si>
  <si>
    <t>14.08.2023 17:21:48</t>
  </si>
  <si>
    <t>14.08.2023 17:21:50</t>
  </si>
  <si>
    <t>14.08.2023 17:21:51</t>
  </si>
  <si>
    <t>14.08.2023 17:22:36</t>
  </si>
  <si>
    <t>14.08.2023 17:22:38</t>
  </si>
  <si>
    <t>14.08.2023 17:22:39</t>
  </si>
  <si>
    <t>14.08.2023 17:22:41</t>
  </si>
  <si>
    <t>14.08.2023 17:22:42</t>
  </si>
  <si>
    <t>14.08.2023 17:22:44</t>
  </si>
  <si>
    <t>14.08.2023 17:22:45</t>
  </si>
  <si>
    <t>14.08.2023 17:24:42</t>
  </si>
  <si>
    <t>14.08.2023 17:24:44</t>
  </si>
  <si>
    <t>14.08.2023 17:24:45</t>
  </si>
  <si>
    <t>14.08.2023 17:24:46</t>
  </si>
  <si>
    <t>14.08.2023 17:25:48</t>
  </si>
  <si>
    <t>14.08.2023 17:25:49</t>
  </si>
  <si>
    <t>14.08.2023 17:25:51</t>
  </si>
  <si>
    <t>14.08.2023 17:25:52</t>
  </si>
  <si>
    <t>14.08.2023 17:25:54</t>
  </si>
  <si>
    <t>14.08.2023 17:25:55</t>
  </si>
  <si>
    <t>14.08.2023 17:25:57</t>
  </si>
  <si>
    <t>14.08.2023 17:25:58</t>
  </si>
  <si>
    <t>14.08.2023 17:27:22</t>
  </si>
  <si>
    <t>14.08.2023 17:27:24</t>
  </si>
  <si>
    <t>14.08.2023 17:27:25</t>
  </si>
  <si>
    <t>14.08.2023 17:27:27</t>
  </si>
  <si>
    <t>14.08.2023 17:27:28</t>
  </si>
  <si>
    <t>14.08.2023 17:28:10</t>
  </si>
  <si>
    <t>14.08.2023 17:28:12</t>
  </si>
  <si>
    <t>14.08.2023 17:28:13</t>
  </si>
  <si>
    <t>14.08.2023 17:28:14</t>
  </si>
  <si>
    <t>14.08.2023 17:28:18</t>
  </si>
  <si>
    <t>14.08.2023 17:29:09</t>
  </si>
  <si>
    <t>14.08.2023 17:29:12</t>
  </si>
  <si>
    <t>14.08.2023 17:29:14</t>
  </si>
  <si>
    <t>14.08.2023 17:29:15</t>
  </si>
  <si>
    <t>14.08.2023 17:29:17</t>
  </si>
  <si>
    <t>14.08.2023 17:29:18</t>
  </si>
  <si>
    <t>14.08.2023 17:29:20</t>
  </si>
  <si>
    <t>14.08.2023 17:31:24</t>
  </si>
  <si>
    <t>14.08.2023 17:31:27</t>
  </si>
  <si>
    <t>14.08.2023 17:31:29</t>
  </si>
  <si>
    <t>14.08.2023 17:31:30</t>
  </si>
  <si>
    <t>14.08.2023 17:31:32</t>
  </si>
  <si>
    <t>14.08.2023 17:31:33</t>
  </si>
  <si>
    <t>14.08.2023 17:31:35</t>
  </si>
  <si>
    <t>14.08.2023 17:32:56</t>
  </si>
  <si>
    <t>14.08.2023 17:32:59</t>
  </si>
  <si>
    <t>14.08.2023 17:33:02</t>
  </si>
  <si>
    <t>14.08.2023 17:33:09</t>
  </si>
  <si>
    <t>14.08.2023 17:33:11</t>
  </si>
  <si>
    <t>14.08.2023 17:33:12</t>
  </si>
  <si>
    <t>14.08.2023 17:33:13</t>
  </si>
  <si>
    <t>14.08.2023 17:33:14</t>
  </si>
  <si>
    <t>14.08.2023 17:33:16</t>
  </si>
  <si>
    <t>14.08.2023 17:34:00</t>
  </si>
  <si>
    <t>14.08.2023 17:34:11</t>
  </si>
  <si>
    <t>14.08.2023 17:34:12</t>
  </si>
  <si>
    <t>14.08.2023 17:34:14</t>
  </si>
  <si>
    <t>14.08.2023 17:34:15</t>
  </si>
  <si>
    <t>14.08.2023 17:34:16</t>
  </si>
  <si>
    <t>14.08.2023 17:34:17</t>
  </si>
  <si>
    <t>14.08.2023 17:34:19</t>
  </si>
  <si>
    <t>14.08.2023 17:34:20</t>
  </si>
  <si>
    <t>14.08.2023 17:34:22</t>
  </si>
  <si>
    <t>14.08.2023 17:34:23</t>
  </si>
  <si>
    <t>14.08.2023 17:34:25</t>
  </si>
  <si>
    <t>14.08.2023 17:34:26</t>
  </si>
  <si>
    <t>14.08.2023 17:34:50</t>
  </si>
  <si>
    <t>14.08.2023 17:34:55</t>
  </si>
  <si>
    <t>14.08.2023 17:35:47</t>
  </si>
  <si>
    <t>14.08.2023 17:35:49</t>
  </si>
  <si>
    <t>14.08.2023 17:35:50</t>
  </si>
  <si>
    <t>14.08.2023 17:35:53</t>
  </si>
  <si>
    <t>14.08.2023 17:35:56</t>
  </si>
  <si>
    <t>14.08.2023 17:36:45</t>
  </si>
  <si>
    <t>14.08.2023 17:36:51</t>
  </si>
  <si>
    <t>14.08.2023 17:37:02</t>
  </si>
  <si>
    <t>14.08.2023 17:38:32</t>
  </si>
  <si>
    <t>14.08.2023 17:38:33</t>
  </si>
  <si>
    <t>14.08.2023 17:38:35</t>
  </si>
  <si>
    <t>14.08.2023 17:38:36</t>
  </si>
  <si>
    <t>14.08.2023 17:38:38</t>
  </si>
  <si>
    <t>14.08.2023 17:38:39</t>
  </si>
  <si>
    <t>14.08.2023 17:40:02</t>
  </si>
  <si>
    <t>14.08.2023 17:40:03</t>
  </si>
  <si>
    <t>14.08.2023 17:40:05</t>
  </si>
  <si>
    <t>14.08.2023 17:40:06</t>
  </si>
  <si>
    <t>14.08.2023 17:40:08</t>
  </si>
  <si>
    <t>14.08.2023 17:40:27</t>
  </si>
  <si>
    <t>14.08.2023 17:40:28</t>
  </si>
  <si>
    <t>14.08.2023 17:40:31</t>
  </si>
  <si>
    <t>14.08.2023 17:40:52</t>
  </si>
  <si>
    <t>14.08.2023 17:40:54</t>
  </si>
  <si>
    <t>14.08.2023 17:40:55</t>
  </si>
  <si>
    <t>14.08.2023 17:40:57</t>
  </si>
  <si>
    <t>14.08.2023 17:40:58</t>
  </si>
  <si>
    <t>14.08.2023 17:41:30</t>
  </si>
  <si>
    <t>14.08.2023 17:41:31</t>
  </si>
  <si>
    <t>14.08.2023 17:41:32</t>
  </si>
  <si>
    <t>14.08.2023 17:41:34</t>
  </si>
  <si>
    <t>14.08.2023 17:41:35</t>
  </si>
  <si>
    <t>14.08.2023 17:41:36</t>
  </si>
  <si>
    <t>14.08.2023 17:42:31</t>
  </si>
  <si>
    <t>14.08.2023 17:42:33</t>
  </si>
  <si>
    <t>14.08.2023 17:42:34</t>
  </si>
  <si>
    <t>14.08.2023 17:42:36</t>
  </si>
  <si>
    <t>14.08.2023 17:42:37</t>
  </si>
  <si>
    <t>14.08.2023 17:42:57</t>
  </si>
  <si>
    <t>14.08.2023 17:42:58</t>
  </si>
  <si>
    <t>14.08.2023 17:43:00</t>
  </si>
  <si>
    <t>14.08.2023 17:43:01</t>
  </si>
  <si>
    <t>14.08.2023 17:43:02</t>
  </si>
  <si>
    <t>14.08.2023 17:43:03</t>
  </si>
  <si>
    <t>14.08.2023 17:43:06</t>
  </si>
  <si>
    <t>14.08.2023 17:44:32</t>
  </si>
  <si>
    <t>14.08.2023 17:44:33</t>
  </si>
  <si>
    <t>14.08.2023 17:44:35</t>
  </si>
  <si>
    <t>14.08.2023 17:44:36</t>
  </si>
  <si>
    <t>14.08.2023 17:44:38</t>
  </si>
  <si>
    <t>14.08.2023 17:44:39</t>
  </si>
  <si>
    <t>14.08.2023 17:44:41</t>
  </si>
  <si>
    <t>14.08.2023 17:44:44</t>
  </si>
  <si>
    <t>14.08.2023 17:44:45</t>
  </si>
  <si>
    <t>14.08.2023 17:44:47</t>
  </si>
  <si>
    <t>14.08.2023 17:44:48</t>
  </si>
  <si>
    <t>14.08.2023 17:45:13</t>
  </si>
  <si>
    <t>14.08.2023 17:45:15</t>
  </si>
  <si>
    <t>14.08.2023 17:45:16</t>
  </si>
  <si>
    <t>14.08.2023 17:45:18</t>
  </si>
  <si>
    <t>14.08.2023 17:45:19</t>
  </si>
  <si>
    <t>14.08.2023 17:45:21</t>
  </si>
  <si>
    <t>14.08.2023 17:45:33</t>
  </si>
  <si>
    <t>14.08.2023 17:45:34</t>
  </si>
  <si>
    <t>14.08.2023 17:45:35</t>
  </si>
  <si>
    <t>14.08.2023 17:45:37</t>
  </si>
  <si>
    <t>14.08.2023 17:45:39</t>
  </si>
  <si>
    <t>14.08.2023 17:45:41</t>
  </si>
  <si>
    <t>14.08.2023 17:45:42</t>
  </si>
  <si>
    <t>14.08.2023 17:45:44</t>
  </si>
  <si>
    <t>14.08.2023 17:45:45</t>
  </si>
  <si>
    <t>14.08.2023 17:45:47</t>
  </si>
  <si>
    <t>14.08.2023 17:45:48</t>
  </si>
  <si>
    <t>14.08.2023 17:45:57</t>
  </si>
  <si>
    <t>14.08.2023 17:45:59</t>
  </si>
  <si>
    <t>14.08.2023 17:46:00</t>
  </si>
  <si>
    <t>14.08.2023 17:46:02</t>
  </si>
  <si>
    <t>14.08.2023 17:46:03</t>
  </si>
  <si>
    <t>14.08.2023 17:47:11</t>
  </si>
  <si>
    <t>14.08.2023 17:47:12</t>
  </si>
  <si>
    <t>14.08.2023 17:47:14</t>
  </si>
  <si>
    <t>14.08.2023 17:47:15</t>
  </si>
  <si>
    <t>14.08.2023 17:47:17</t>
  </si>
  <si>
    <t>14.08.2023 17:47:18</t>
  </si>
  <si>
    <t>14.08.2023 17:47:57</t>
  </si>
  <si>
    <t>14.08.2023 17:47:59</t>
  </si>
  <si>
    <t>14.08.2023 17:48:00</t>
  </si>
  <si>
    <t>14.08.2023 17:48:02</t>
  </si>
  <si>
    <t>14.08.2023 17:48:03</t>
  </si>
  <si>
    <t>14.08.2023 17:48:05</t>
  </si>
  <si>
    <t>14.08.2023 17:48:06</t>
  </si>
  <si>
    <t>14.08.2023 17:49:06</t>
  </si>
  <si>
    <t>14.08.2023 17:49:08</t>
  </si>
  <si>
    <t>14.08.2023 17:49:09</t>
  </si>
  <si>
    <t>14.08.2023 17:49:11</t>
  </si>
  <si>
    <t>14.08.2023 17:49:12</t>
  </si>
  <si>
    <t>14.08.2023 17:49:14</t>
  </si>
  <si>
    <t>14.08.2023 17:49:15</t>
  </si>
  <si>
    <t>14.08.2023 17:49:17</t>
  </si>
  <si>
    <t>14.08.2023 17:52:48</t>
  </si>
  <si>
    <t>14.08.2023 17:52:51</t>
  </si>
  <si>
    <t>14.08.2023 17:52:54</t>
  </si>
  <si>
    <t>14.08.2023 17:53:00</t>
  </si>
  <si>
    <t>14.08.2023 17:53:02</t>
  </si>
  <si>
    <t>14.08.2023 17:53:03</t>
  </si>
  <si>
    <t>14.08.2023 17:53:05</t>
  </si>
  <si>
    <t>14.08.2023 17:53:06</t>
  </si>
  <si>
    <t>14.08.2023 17:53:26</t>
  </si>
  <si>
    <t>14.08.2023 17:53:27</t>
  </si>
  <si>
    <t>14.08.2023 17:53:29</t>
  </si>
  <si>
    <t>14.08.2023 17:53:30</t>
  </si>
  <si>
    <t>14.08.2023 17:53:31</t>
  </si>
  <si>
    <t>14.08.2023 17:53:32</t>
  </si>
  <si>
    <t>14.08.2023 17:53:34</t>
  </si>
  <si>
    <t>14.08.2023 17:53:36</t>
  </si>
  <si>
    <t>14.08.2023 17:53:57</t>
  </si>
  <si>
    <t>14.08.2023 17:53:59</t>
  </si>
  <si>
    <t>14.08.2023 17:54:00</t>
  </si>
  <si>
    <t>14.08.2023 17:54:02</t>
  </si>
  <si>
    <t>14.08.2023 17:54:03</t>
  </si>
  <si>
    <t>14.08.2023 17:54:05</t>
  </si>
  <si>
    <t>14.08.2023 17:54:41</t>
  </si>
  <si>
    <t>14.08.2023 17:54:42</t>
  </si>
  <si>
    <t>14.08.2023 17:54:44</t>
  </si>
  <si>
    <t>14.08.2023 17:54:45</t>
  </si>
  <si>
    <t>14.08.2023 17:54:47</t>
  </si>
  <si>
    <t>14.08.2023 17:54:48</t>
  </si>
  <si>
    <t>14.08.2023 17:54:50</t>
  </si>
  <si>
    <t>14.08.2023 17:54:51</t>
  </si>
  <si>
    <t>14.08.2023 17:54:54</t>
  </si>
  <si>
    <t>14.08.2023 17:54:56</t>
  </si>
  <si>
    <t>14.08.2023 17:54:57</t>
  </si>
  <si>
    <t>14.08.2023 17:54:59</t>
  </si>
  <si>
    <t>14.08.2023 17:55:00</t>
  </si>
  <si>
    <t>14.08.2023 17:56:29</t>
  </si>
  <si>
    <t>14.08.2023 17:56:30</t>
  </si>
  <si>
    <t>14.08.2023 17:56:32</t>
  </si>
  <si>
    <t>14.08.2023 17:56:33</t>
  </si>
  <si>
    <t>14.08.2023 17:56:35</t>
  </si>
  <si>
    <t>14.08.2023 17:56:36</t>
  </si>
  <si>
    <t>14.08.2023 17:56:38</t>
  </si>
  <si>
    <t>14.08.2023 17:58:11</t>
  </si>
  <si>
    <t>14.08.2023 17:58:12</t>
  </si>
  <si>
    <t>14.08.2023 17:58:14</t>
  </si>
  <si>
    <t>14.08.2023 17:58:15</t>
  </si>
  <si>
    <t>14.08.2023 17:58:17</t>
  </si>
  <si>
    <t>14.08.2023 17:58:18</t>
  </si>
  <si>
    <t>14.08.2023 17:58:41</t>
  </si>
  <si>
    <t>14.08.2023 17:58:42</t>
  </si>
  <si>
    <t>14.08.2023 17:58:44</t>
  </si>
  <si>
    <t>14.08.2023 17:58:45</t>
  </si>
  <si>
    <t>14.08.2023 17:58:47</t>
  </si>
  <si>
    <t>14.08.2023 17:59:44</t>
  </si>
  <si>
    <t>14.08.2023 17:59:45</t>
  </si>
  <si>
    <t>14.08.2023 17:59:47</t>
  </si>
  <si>
    <t>14.08.2023 17:59:48</t>
  </si>
  <si>
    <t>14.08.2023 17:59:50</t>
  </si>
  <si>
    <t>14.08.2023 17:59:51</t>
  </si>
  <si>
    <t>14.08.2023 18:00:26</t>
  </si>
  <si>
    <t>14.08.2023 18:00:27</t>
  </si>
  <si>
    <t>14.08.2023 18:00:28</t>
  </si>
  <si>
    <t>14.08.2023 18:00:30</t>
  </si>
  <si>
    <t>14.08.2023 18:00:31</t>
  </si>
  <si>
    <t>14.08.2023 18:00:32</t>
  </si>
  <si>
    <t>14.08.2023 18:00:35</t>
  </si>
  <si>
    <t>14.08.2023 18:00:36</t>
  </si>
  <si>
    <t>14.08.2023 18:00:38</t>
  </si>
  <si>
    <t>14.08.2023 18:00:39</t>
  </si>
  <si>
    <t>14.08.2023 18:00:40</t>
  </si>
  <si>
    <t>14.08.2023 18:00:43</t>
  </si>
  <si>
    <t>14.08.2023 18:00:46</t>
  </si>
  <si>
    <t>14.08.2023 18:01:08</t>
  </si>
  <si>
    <t>14.08.2023 18:01:10</t>
  </si>
  <si>
    <t>14.08.2023 18:01:11</t>
  </si>
  <si>
    <t>14.08.2023 18:01:12</t>
  </si>
  <si>
    <t>14.08.2023 18:01:13</t>
  </si>
  <si>
    <t>14.08.2023 18:01:15</t>
  </si>
  <si>
    <t>14.08.2023 18:01:38</t>
  </si>
  <si>
    <t>14.08.2023 18:01:40</t>
  </si>
  <si>
    <t>14.08.2023 18:01:41</t>
  </si>
  <si>
    <t>14.08.2023 18:01:42</t>
  </si>
  <si>
    <t>14.08.2023 18:01:44</t>
  </si>
  <si>
    <t>14.08.2023 18:01:46</t>
  </si>
  <si>
    <t>14.08.2023 18:03:19</t>
  </si>
  <si>
    <t>14.08.2023 18:03:21</t>
  </si>
  <si>
    <t>14.08.2023 18:03:22</t>
  </si>
  <si>
    <t>14.08.2023 18:03:24</t>
  </si>
  <si>
    <t>14.08.2023 18:03:25</t>
  </si>
  <si>
    <t>14.08.2023 18:03:27</t>
  </si>
  <si>
    <t>14.08.2023 18:04:36</t>
  </si>
  <si>
    <t>14.08.2023 18:04:37</t>
  </si>
  <si>
    <t>14.08.2023 18:04:39</t>
  </si>
  <si>
    <t>14.08.2023 18:04:40</t>
  </si>
  <si>
    <t>14.08.2023 18:04:41</t>
  </si>
  <si>
    <t>14.08.2023 18:04:44</t>
  </si>
  <si>
    <t>14.08.2023 18:04:56</t>
  </si>
  <si>
    <t>14.08.2023 18:04:57</t>
  </si>
  <si>
    <t>14.08.2023 18:04:59</t>
  </si>
  <si>
    <t>14.08.2023 18:05:00</t>
  </si>
  <si>
    <t>14.08.2023 18:09:51</t>
  </si>
  <si>
    <t>14.08.2023 18:09:53</t>
  </si>
  <si>
    <t>14.08.2023 18:09:54</t>
  </si>
  <si>
    <t>14.08.2023 18:09:55</t>
  </si>
  <si>
    <t>14.08.2023 18:09:56</t>
  </si>
  <si>
    <t>14.08.2023 18:11:05</t>
  </si>
  <si>
    <t>14.08.2023 18:11:08</t>
  </si>
  <si>
    <t>14.08.2023 18:11:10</t>
  </si>
  <si>
    <t>14.08.2023 18:11:11</t>
  </si>
  <si>
    <t>14.08.2023 18:11:14</t>
  </si>
  <si>
    <t>14.08.2023 18:11:15</t>
  </si>
  <si>
    <t>14.08.2023 18:11:55</t>
  </si>
  <si>
    <t>14.08.2023 18:11:58</t>
  </si>
  <si>
    <t>14.08.2023 18:12:00</t>
  </si>
  <si>
    <t>14.08.2023 18:12:01</t>
  </si>
  <si>
    <t>14.08.2023 18:12:02</t>
  </si>
  <si>
    <t>14.08.2023 18:12:04</t>
  </si>
  <si>
    <t>14.08.2023 18:12:05</t>
  </si>
  <si>
    <t>14.08.2023 18:12:06</t>
  </si>
  <si>
    <t>14.08.2023 18:12:15</t>
  </si>
  <si>
    <t>14.08.2023 18:12:16</t>
  </si>
  <si>
    <t>14.08.2023 18:12:18</t>
  </si>
  <si>
    <t>14.08.2023 18:12:21</t>
  </si>
  <si>
    <t>14.08.2023 18:12:22</t>
  </si>
  <si>
    <t>14.08.2023 18:12:24</t>
  </si>
  <si>
    <t>14.08.2023 18:12:25</t>
  </si>
  <si>
    <t>14.08.2023 18:12:26</t>
  </si>
  <si>
    <t>14.08.2023 18:12:27</t>
  </si>
  <si>
    <t>14.08.2023 18:12:30</t>
  </si>
  <si>
    <t>14.08.2023 18:12:44</t>
  </si>
  <si>
    <t>14.08.2023 18:12:47</t>
  </si>
  <si>
    <t>14.08.2023 18:12:48</t>
  </si>
  <si>
    <t>14.08.2023 18:12:50</t>
  </si>
  <si>
    <t>14.08.2023 18:12:51</t>
  </si>
  <si>
    <t>14.08.2023 18:12:53</t>
  </si>
  <si>
    <t>14.08.2023 18:12:54</t>
  </si>
  <si>
    <t>14.08.2023 18:13:11</t>
  </si>
  <si>
    <t>14.08.2023 18:13:17</t>
  </si>
  <si>
    <t>14.08.2023 18:13:18</t>
  </si>
  <si>
    <t>14.08.2023 18:13:20</t>
  </si>
  <si>
    <t>14.08.2023 18:13:21</t>
  </si>
  <si>
    <t>14.08.2023 18:13:36</t>
  </si>
  <si>
    <t>14.08.2023 18:13:38</t>
  </si>
  <si>
    <t>14.08.2023 18:13:39</t>
  </si>
  <si>
    <t>14.08.2023 18:13:40</t>
  </si>
  <si>
    <t>14.08.2023 18:13:41</t>
  </si>
  <si>
    <t>14.08.2023 18:13:43</t>
  </si>
  <si>
    <t>14.08.2023 18:16:30</t>
  </si>
  <si>
    <t>14.08.2023 18:16:32</t>
  </si>
  <si>
    <t>14.08.2023 18:16:33</t>
  </si>
  <si>
    <t>14.08.2023 18:16:35</t>
  </si>
  <si>
    <t>14.08.2023 18:16:36</t>
  </si>
  <si>
    <t>14.08.2023 18:16:42</t>
  </si>
  <si>
    <t>14.08.2023 18:16:44</t>
  </si>
  <si>
    <t>14.08.2023 18:16:45</t>
  </si>
  <si>
    <t>14.08.2023 18:16:48</t>
  </si>
  <si>
    <t>14.08.2023 18:16:50</t>
  </si>
  <si>
    <t>14.08.2023 18:18:15</t>
  </si>
  <si>
    <t>14.08.2023 18:18:17</t>
  </si>
  <si>
    <t>14.08.2023 18:18:18</t>
  </si>
  <si>
    <t>14.08.2023 18:18:20</t>
  </si>
  <si>
    <t>14.08.2023 18:18:21</t>
  </si>
  <si>
    <t>14.08.2023 18:18:23</t>
  </si>
  <si>
    <t>14.08.2023 18:18:24</t>
  </si>
  <si>
    <t>14.08.2023 18:20:12</t>
  </si>
  <si>
    <t>14.08.2023 18:20:14</t>
  </si>
  <si>
    <t>14.08.2023 18:20:15</t>
  </si>
  <si>
    <t>14.08.2023 18:20:17</t>
  </si>
  <si>
    <t>14.08.2023 18:20:18</t>
  </si>
  <si>
    <t>14.08.2023 18:20:20</t>
  </si>
  <si>
    <t>14.08.2023 18:21:33</t>
  </si>
  <si>
    <t>14.08.2023 18:21:36</t>
  </si>
  <si>
    <t>14.08.2023 18:22:33</t>
  </si>
  <si>
    <t>14.08.2023 18:22:35</t>
  </si>
  <si>
    <t>14.08.2023 18:22:54</t>
  </si>
  <si>
    <t>14.08.2023 18:22:55</t>
  </si>
  <si>
    <t>14.08.2023 18:22:57</t>
  </si>
  <si>
    <t>14.08.2023 18:22:58</t>
  </si>
  <si>
    <t>14.08.2023 18:23:30</t>
  </si>
  <si>
    <t>14.08.2023 18:23:33</t>
  </si>
  <si>
    <t>14.08.2023 18:23:34</t>
  </si>
  <si>
    <t>14.08.2023 18:23:36</t>
  </si>
  <si>
    <t>14.08.2023 18:23:37</t>
  </si>
  <si>
    <t>14.08.2023 18:23:39</t>
  </si>
  <si>
    <t>14.08.2023 18:23:40</t>
  </si>
  <si>
    <t>14.08.2023 18:23:42</t>
  </si>
  <si>
    <t>14.08.2023 18:23:43</t>
  </si>
  <si>
    <t>14.08.2023 18:23:45</t>
  </si>
  <si>
    <t>14.08.2023 18:24:54</t>
  </si>
  <si>
    <t>14.08.2023 18:24:55</t>
  </si>
  <si>
    <t>14.08.2023 18:24:57</t>
  </si>
  <si>
    <t>14.08.2023 18:24:58</t>
  </si>
  <si>
    <t>14.08.2023 18:25:00</t>
  </si>
  <si>
    <t>14.08.2023 18:25:06</t>
  </si>
  <si>
    <t>14.08.2023 18:25:07</t>
  </si>
  <si>
    <t>14.08.2023 18:25:08</t>
  </si>
  <si>
    <t>14.08.2023 18:25:10</t>
  </si>
  <si>
    <t>14.08.2023 18:25:11</t>
  </si>
  <si>
    <t>14.08.2023 18:25:12</t>
  </si>
  <si>
    <t>14.08.2023 18:25:15</t>
  </si>
  <si>
    <t>14.08.2023 18:25:27</t>
  </si>
  <si>
    <t>14.08.2023 18:25:28</t>
  </si>
  <si>
    <t>14.08.2023 18:25:30</t>
  </si>
  <si>
    <t>14.08.2023 18:25:31</t>
  </si>
  <si>
    <t>14.08.2023 18:25:32</t>
  </si>
  <si>
    <t>14.08.2023 18:25:33</t>
  </si>
  <si>
    <t>14.08.2023 18:25:35</t>
  </si>
  <si>
    <t>14.08.2023 18:25:36</t>
  </si>
  <si>
    <t>14.08.2023 18:26:13</t>
  </si>
  <si>
    <t>14.08.2023 18:26:15</t>
  </si>
  <si>
    <t>14.08.2023 18:26:16</t>
  </si>
  <si>
    <t>14.08.2023 18:26:17</t>
  </si>
  <si>
    <t>14.08.2023 18:26:19</t>
  </si>
  <si>
    <t>14.08.2023 18:26:20</t>
  </si>
  <si>
    <t>14.08.2023 18:26:21</t>
  </si>
  <si>
    <t>14.08.2023 18:26:22</t>
  </si>
  <si>
    <t>14.08.2023 18:26:24</t>
  </si>
  <si>
    <t>14.08.2023 18:26:26</t>
  </si>
  <si>
    <t>14.08.2023 18:27:23</t>
  </si>
  <si>
    <t>14.08.2023 18:27:25</t>
  </si>
  <si>
    <t>14.08.2023 18:27:26</t>
  </si>
  <si>
    <t>14.08.2023 18:27:27</t>
  </si>
  <si>
    <t>14.08.2023 18:28:24</t>
  </si>
  <si>
    <t>14.08.2023 18:28:25</t>
  </si>
  <si>
    <t>14.08.2023 18:28:27</t>
  </si>
  <si>
    <t>14.08.2023 18:28:28</t>
  </si>
  <si>
    <t>14.08.2023 18:28:29</t>
  </si>
  <si>
    <t>14.08.2023 18:28:30</t>
  </si>
  <si>
    <t>14.08.2023 18:28:33</t>
  </si>
  <si>
    <t>14.08.2023 18:28:35</t>
  </si>
  <si>
    <t>14.08.2023 18:28:36</t>
  </si>
  <si>
    <t>14.08.2023 18:28:37</t>
  </si>
  <si>
    <t>14.08.2023 18:29:16</t>
  </si>
  <si>
    <t>14.08.2023 18:29:17</t>
  </si>
  <si>
    <t>14.08.2023 18:29:19</t>
  </si>
  <si>
    <t>14.08.2023 18:29:20</t>
  </si>
  <si>
    <t>14.08.2023 18:29:22</t>
  </si>
  <si>
    <t>14.08.2023 18:29:23</t>
  </si>
  <si>
    <t>14.08.2023 18:29:55</t>
  </si>
  <si>
    <t>14.08.2023 18:29:56</t>
  </si>
  <si>
    <t>14.08.2023 18:29:58</t>
  </si>
  <si>
    <t>14.08.2023 18:29:59</t>
  </si>
  <si>
    <t>14.08.2023 18:30:00</t>
  </si>
  <si>
    <t>14.08.2023 18:30:01</t>
  </si>
  <si>
    <t>14.08.2023 18:30:03</t>
  </si>
  <si>
    <t>14.08.2023 18:30:11</t>
  </si>
  <si>
    <t>14.08.2023 18:30:17</t>
  </si>
  <si>
    <t>14.08.2023 18:30:29</t>
  </si>
  <si>
    <t>14.08.2023 18:30:32</t>
  </si>
  <si>
    <t>14.08.2023 18:30:34</t>
  </si>
  <si>
    <t>14.08.2023 18:30:35</t>
  </si>
  <si>
    <t>14.08.2023 18:30:37</t>
  </si>
  <si>
    <t>14.08.2023 18:30:38</t>
  </si>
  <si>
    <t>14.08.2023 18:30:40</t>
  </si>
  <si>
    <t>14.08.2023 18:30:41</t>
  </si>
  <si>
    <t>14.08.2023 18:31:02</t>
  </si>
  <si>
    <t>14.08.2023 18:31:05</t>
  </si>
  <si>
    <t>14.08.2023 18:31:07</t>
  </si>
  <si>
    <t>14.08.2023 18:31:08</t>
  </si>
  <si>
    <t>14.08.2023 18:31:10</t>
  </si>
  <si>
    <t>14.08.2023 18:31:11</t>
  </si>
  <si>
    <t>14.08.2023 18:31:13</t>
  </si>
  <si>
    <t>14.08.2023 18:31:23</t>
  </si>
  <si>
    <t>14.08.2023 18:31:25</t>
  </si>
  <si>
    <t>14.08.2023 18:31:26</t>
  </si>
  <si>
    <t>14.08.2023 18:31:28</t>
  </si>
  <si>
    <t>14.08.2023 18:31:55</t>
  </si>
  <si>
    <t>14.08.2023 18:32:10</t>
  </si>
  <si>
    <t>14.08.2023 18:32:11</t>
  </si>
  <si>
    <t>14.08.2023 18:32:14</t>
  </si>
  <si>
    <t>14.08.2023 18:32:15</t>
  </si>
  <si>
    <t>14.08.2023 18:32:16</t>
  </si>
  <si>
    <t>14.08.2023 18:32:18</t>
  </si>
  <si>
    <t>14.08.2023 18:32:19</t>
  </si>
  <si>
    <t>14.08.2023 18:32:20</t>
  </si>
  <si>
    <t>14.08.2023 18:32:21</t>
  </si>
  <si>
    <t>14.08.2023 18:32:23</t>
  </si>
  <si>
    <t>14.08.2023 18:32:24</t>
  </si>
  <si>
    <t>14.08.2023 18:33:24</t>
  </si>
  <si>
    <t>14.08.2023 18:33:25</t>
  </si>
  <si>
    <t>14.08.2023 18:33:27</t>
  </si>
  <si>
    <t>14.08.2023 18:33:28</t>
  </si>
  <si>
    <t>14.08.2023 18:33:30</t>
  </si>
  <si>
    <t>14.08.2023 18:33:31</t>
  </si>
  <si>
    <t>14.08.2023 18:34:03</t>
  </si>
  <si>
    <t>14.08.2023 18:34:09</t>
  </si>
  <si>
    <t>14.08.2023 18:34:10</t>
  </si>
  <si>
    <t>14.08.2023 18:34:12</t>
  </si>
  <si>
    <t>14.08.2023 18:34:13</t>
  </si>
  <si>
    <t>14.08.2023 18:34:52</t>
  </si>
  <si>
    <t>14.08.2023 18:34:55</t>
  </si>
  <si>
    <t>14.08.2023 18:34:57</t>
  </si>
  <si>
    <t>14.08.2023 18:34:58</t>
  </si>
  <si>
    <t>14.08.2023 18:35:00</t>
  </si>
  <si>
    <t>14.08.2023 18:35:01</t>
  </si>
  <si>
    <t>14.08.2023 18:35:03</t>
  </si>
  <si>
    <t>14.08.2023 18:35:43</t>
  </si>
  <si>
    <t>14.08.2023 18:35:45</t>
  </si>
  <si>
    <t>14.08.2023 18:35:46</t>
  </si>
  <si>
    <t>14.08.2023 18:35:48</t>
  </si>
  <si>
    <t>14.08.2023 18:35:49</t>
  </si>
  <si>
    <t>14.08.2023 18:35:51</t>
  </si>
  <si>
    <t>14.08.2023 18:35:52</t>
  </si>
  <si>
    <t>14.08.2023 18:35:54</t>
  </si>
  <si>
    <t>14.08.2023 18:37:19</t>
  </si>
  <si>
    <t>14.08.2023 18:37:22</t>
  </si>
  <si>
    <t>14.08.2023 18:37:23</t>
  </si>
  <si>
    <t>14.08.2023 18:37:26</t>
  </si>
  <si>
    <t>14.08.2023 18:37:29</t>
  </si>
  <si>
    <t>14.08.2023 18:37:31</t>
  </si>
  <si>
    <t>14.08.2023 18:37:32</t>
  </si>
  <si>
    <t>14.08.2023 18:37:35</t>
  </si>
  <si>
    <t>14.08.2023 18:37:52</t>
  </si>
  <si>
    <t>14.08.2023 18:37:56</t>
  </si>
  <si>
    <t>14.08.2023 18:37:58</t>
  </si>
  <si>
    <t>14.08.2023 18:37:59</t>
  </si>
  <si>
    <t>14.08.2023 18:38:01</t>
  </si>
  <si>
    <t>14.08.2023 18:38:02</t>
  </si>
  <si>
    <t>14.08.2023 18:38:04</t>
  </si>
  <si>
    <t>14.08.2023 18:38:16</t>
  </si>
  <si>
    <t>14.08.2023 18:38:19</t>
  </si>
  <si>
    <t>14.08.2023 18:38:20</t>
  </si>
  <si>
    <t>14.08.2023 18:38:22</t>
  </si>
  <si>
    <t>14.08.2023 18:38:23</t>
  </si>
  <si>
    <t>14.08.2023 18:38:26</t>
  </si>
  <si>
    <t>14.08.2023 18:38:28</t>
  </si>
  <si>
    <t>14.08.2023 18:38:30</t>
  </si>
  <si>
    <t>14.08.2023 18:38:41</t>
  </si>
  <si>
    <t>14.08.2023 18:38:42</t>
  </si>
  <si>
    <t>14.08.2023 18:38:44</t>
  </si>
  <si>
    <t>14.08.2023 18:38:45</t>
  </si>
  <si>
    <t>14.08.2023 18:38:46</t>
  </si>
  <si>
    <t>14.08.2023 18:38:47</t>
  </si>
  <si>
    <t>14.08.2023 18:38:52</t>
  </si>
  <si>
    <t>14.08.2023 18:38:53</t>
  </si>
  <si>
    <t>14.08.2023 18:38:54</t>
  </si>
  <si>
    <t>14.08.2023 18:38:56</t>
  </si>
  <si>
    <t>14.08.2023 18:38:57</t>
  </si>
  <si>
    <t>14.08.2023 18:38:58</t>
  </si>
  <si>
    <t>14.08.2023 18:38:59</t>
  </si>
  <si>
    <t>14.08.2023 18:39:01</t>
  </si>
  <si>
    <t>14.08.2023 18:39:02</t>
  </si>
  <si>
    <t>14.08.2023 18:39:08</t>
  </si>
  <si>
    <t>14.08.2023 18:39:11</t>
  </si>
  <si>
    <t>14.08.2023 18:39:12</t>
  </si>
  <si>
    <t>14.08.2023 18:39:14</t>
  </si>
  <si>
    <t>14.08.2023 18:39:15</t>
  </si>
  <si>
    <t>14.08.2023 18:39:17</t>
  </si>
  <si>
    <t>14.08.2023 18:39:18</t>
  </si>
  <si>
    <t>14.08.2023 18:39:20</t>
  </si>
  <si>
    <t>14.08.2023 18:39:21</t>
  </si>
  <si>
    <t>14.08.2023 18:39:23</t>
  </si>
  <si>
    <t>14.08.2023 18:39:24</t>
  </si>
  <si>
    <t>14.08.2023 18:39:26</t>
  </si>
  <si>
    <t>14.08.2023 18:41:00</t>
  </si>
  <si>
    <t>14.08.2023 18:41:03</t>
  </si>
  <si>
    <t>14.08.2023 18:41:05</t>
  </si>
  <si>
    <t>14.08.2023 18:41:06</t>
  </si>
  <si>
    <t>14.08.2023 18:41:08</t>
  </si>
  <si>
    <t>14.08.2023 18:41:09</t>
  </si>
  <si>
    <t>14.08.2023 18:41:11</t>
  </si>
  <si>
    <t>14.08.2023 18:41:12</t>
  </si>
  <si>
    <t>14.08.2023 18:41:14</t>
  </si>
  <si>
    <t>14.08.2023 18:41:15</t>
  </si>
  <si>
    <t>14.08.2023 18:41:57</t>
  </si>
  <si>
    <t>14.08.2023 18:41:58</t>
  </si>
  <si>
    <t>14.08.2023 18:42:00</t>
  </si>
  <si>
    <t>14.08.2023 18:42:01</t>
  </si>
  <si>
    <t>14.08.2023 18:42:02</t>
  </si>
  <si>
    <t>14.08.2023 18:42:03</t>
  </si>
  <si>
    <t>14.08.2023 18:42:05</t>
  </si>
  <si>
    <t>14.08.2023 18:42:43</t>
  </si>
  <si>
    <t>14.08.2023 18:42:45</t>
  </si>
  <si>
    <t>14.08.2023 18:42:46</t>
  </si>
  <si>
    <t>14.08.2023 18:42:48</t>
  </si>
  <si>
    <t>14.08.2023 18:42:49</t>
  </si>
  <si>
    <t>14.08.2023 18:42:51</t>
  </si>
  <si>
    <t>14.08.2023 18:43:13</t>
  </si>
  <si>
    <t>14.08.2023 18:43:15</t>
  </si>
  <si>
    <t>14.08.2023 18:43:16</t>
  </si>
  <si>
    <t>14.08.2023 18:43:18</t>
  </si>
  <si>
    <t>14.08.2023 18:43:19</t>
  </si>
  <si>
    <t>14.08.2023 18:43:21</t>
  </si>
  <si>
    <t>14.08.2023 18:43:22</t>
  </si>
  <si>
    <t>14.08.2023 18:43:24</t>
  </si>
  <si>
    <t>14.08.2023 18:43:25</t>
  </si>
  <si>
    <t>14.08.2023 18:43:27</t>
  </si>
  <si>
    <t>14.08.2023 18:43:28</t>
  </si>
  <si>
    <t>14.08.2023 18:43:30</t>
  </si>
  <si>
    <t>14.08.2023 18:43:31</t>
  </si>
  <si>
    <t>14.08.2023 18:43:37</t>
  </si>
  <si>
    <t>14.08.2023 18:43:39</t>
  </si>
  <si>
    <t>14.08.2023 18:43:40</t>
  </si>
  <si>
    <t>14.08.2023 18:45:42</t>
  </si>
  <si>
    <t>14.08.2023 18:46:24</t>
  </si>
  <si>
    <t>14.08.2023 18:46:25</t>
  </si>
  <si>
    <t>14.08.2023 18:46:27</t>
  </si>
  <si>
    <t>14.08.2023 18:46:28</t>
  </si>
  <si>
    <t>14.08.2023 18:46:30</t>
  </si>
  <si>
    <t>14.08.2023 18:46:32</t>
  </si>
  <si>
    <t>14.08.2023 18:46:34</t>
  </si>
  <si>
    <t>14.08.2023 18:46:35</t>
  </si>
  <si>
    <t>14.08.2023 18:46:37</t>
  </si>
  <si>
    <t>14.08.2023 18:46:38</t>
  </si>
  <si>
    <t>14.08.2023 18:46:40</t>
  </si>
  <si>
    <t>14.08.2023 18:46:41</t>
  </si>
  <si>
    <t>14.08.2023 18:47:22</t>
  </si>
  <si>
    <t>14.08.2023 18:47:31</t>
  </si>
  <si>
    <t>14.08.2023 18:47:32</t>
  </si>
  <si>
    <t>14.08.2023 18:47:34</t>
  </si>
  <si>
    <t>14.08.2023 18:47:35</t>
  </si>
  <si>
    <t>14.08.2023 18:47:36</t>
  </si>
  <si>
    <t>14.08.2023 18:47:38</t>
  </si>
  <si>
    <t>14.08.2023 18:47:40</t>
  </si>
  <si>
    <t>14.08.2023 18:48:55</t>
  </si>
  <si>
    <t>14.08.2023 18:48:57</t>
  </si>
  <si>
    <t>14.08.2023 18:48:58</t>
  </si>
  <si>
    <t>14.08.2023 18:49:00</t>
  </si>
  <si>
    <t>14.08.2023 18:49:01</t>
  </si>
  <si>
    <t>14.08.2023 18:49:03</t>
  </si>
  <si>
    <t>14.08.2023 18:51:45</t>
  </si>
  <si>
    <t>14.08.2023 18:51:46</t>
  </si>
  <si>
    <t>14.08.2023 18:51:48</t>
  </si>
  <si>
    <t>14.08.2023 18:51:49</t>
  </si>
  <si>
    <t>14.08.2023 18:51:51</t>
  </si>
  <si>
    <t>14.08.2023 18:51:52</t>
  </si>
  <si>
    <t>14.08.2023 18:51:54</t>
  </si>
  <si>
    <t>14.08.2023 18:52:00</t>
  </si>
  <si>
    <t>14.08.2023 18:52:01</t>
  </si>
  <si>
    <t>14.08.2023 18:52:03</t>
  </si>
  <si>
    <t>14.08.2023 18:52:04</t>
  </si>
  <si>
    <t>14.08.2023 18:52:05</t>
  </si>
  <si>
    <t>14.08.2023 18:52:06</t>
  </si>
  <si>
    <t>14.08.2023 18:52:08</t>
  </si>
  <si>
    <t>14.08.2023 18:52:09</t>
  </si>
  <si>
    <t>14.08.2023 18:52:46</t>
  </si>
  <si>
    <t>14.08.2023 18:52:49</t>
  </si>
  <si>
    <t>14.08.2023 18:52:51</t>
  </si>
  <si>
    <t>14.08.2023 18:52:52</t>
  </si>
  <si>
    <t>14.08.2023 18:52:54</t>
  </si>
  <si>
    <t>14.08.2023 18:52:55</t>
  </si>
  <si>
    <t>14.08.2023 18:52:57</t>
  </si>
  <si>
    <t>14.08.2023 18:52:58</t>
  </si>
  <si>
    <t>14.08.2023 18:53:00</t>
  </si>
  <si>
    <t>14.08.2023 18:53:49</t>
  </si>
  <si>
    <t>14.08.2023 18:53:51</t>
  </si>
  <si>
    <t>14.08.2023 18:53:52</t>
  </si>
  <si>
    <t>14.08.2023 18:53:54</t>
  </si>
  <si>
    <t>14.08.2023 18:53:55</t>
  </si>
  <si>
    <t>14.08.2023 18:53:57</t>
  </si>
  <si>
    <t>14.08.2023 18:53:58</t>
  </si>
  <si>
    <t>14.08.2023 18:54:39</t>
  </si>
  <si>
    <t>14.08.2023 18:54:40</t>
  </si>
  <si>
    <t>14.08.2023 18:54:42</t>
  </si>
  <si>
    <t>14.08.2023 18:54:43</t>
  </si>
  <si>
    <t>14.08.2023 18:54:45</t>
  </si>
  <si>
    <t>14.08.2023 18:54:46</t>
  </si>
  <si>
    <t>14.08.2023 18:54:48</t>
  </si>
  <si>
    <t>14.08.2023 18:54:49</t>
  </si>
  <si>
    <t>14.08.2023 18:55:18</t>
  </si>
  <si>
    <t>14.08.2023 18:55:19</t>
  </si>
  <si>
    <t>14.08.2023 18:55:20</t>
  </si>
  <si>
    <t>14.08.2023 18:55:22</t>
  </si>
  <si>
    <t>14.08.2023 18:55:23</t>
  </si>
  <si>
    <t>14.08.2023 18:55:26</t>
  </si>
  <si>
    <t>14.08.2023 18:56:52</t>
  </si>
  <si>
    <t>14.08.2023 18:56:53</t>
  </si>
  <si>
    <t>14.08.2023 18:56:55</t>
  </si>
  <si>
    <t>14.08.2023 18:56:56</t>
  </si>
  <si>
    <t>14.08.2023 18:56:58</t>
  </si>
  <si>
    <t>14.08.2023 18:57:41</t>
  </si>
  <si>
    <t>14.08.2023 18:58:20</t>
  </si>
  <si>
    <t>14.08.2023 18:58:22</t>
  </si>
  <si>
    <t>14.08.2023 18:58:23</t>
  </si>
  <si>
    <t>14.08.2023 18:58:24</t>
  </si>
  <si>
    <t>14.08.2023 18:58:26</t>
  </si>
  <si>
    <t>14.08.2023 18:58:29</t>
  </si>
  <si>
    <t>14.08.2023 19:01:29</t>
  </si>
  <si>
    <t>14.08.2023 19:01:30</t>
  </si>
  <si>
    <t>14.08.2023 19:01:32</t>
  </si>
  <si>
    <t>14.08.2023 19:01:33</t>
  </si>
  <si>
    <t>14.08.2023 19:01:35</t>
  </si>
  <si>
    <t>14.08.2023 19:01:36</t>
  </si>
  <si>
    <t>14.08.2023 19:01:38</t>
  </si>
  <si>
    <t>14.08.2023 19:02:24</t>
  </si>
  <si>
    <t>14.08.2023 19:02:26</t>
  </si>
  <si>
    <t>14.08.2023 19:02:27</t>
  </si>
  <si>
    <t>14.08.2023 19:02:29</t>
  </si>
  <si>
    <t>14.08.2023 19:02:30</t>
  </si>
  <si>
    <t>14.08.2023 19:02:31</t>
  </si>
  <si>
    <t>14.08.2023 19:02:33</t>
  </si>
  <si>
    <t>14.08.2023 19:02:34</t>
  </si>
  <si>
    <t>14.08.2023 19:05:28</t>
  </si>
  <si>
    <t>14.08.2023 19:05:30</t>
  </si>
  <si>
    <t>14.08.2023 19:05:31</t>
  </si>
  <si>
    <t>14.08.2023 19:05:33</t>
  </si>
  <si>
    <t>14.08.2023 19:05:36</t>
  </si>
  <si>
    <t>14.08.2023 19:06:23</t>
  </si>
  <si>
    <t>14.08.2023 19:06:26</t>
  </si>
  <si>
    <t>14.08.2023 19:06:28</t>
  </si>
  <si>
    <t>14.08.2023 19:06:29</t>
  </si>
  <si>
    <t>14.08.2023 19:06:31</t>
  </si>
  <si>
    <t>14.08.2023 19:06:32</t>
  </si>
  <si>
    <t>14.08.2023 19:06:34</t>
  </si>
  <si>
    <t>14.08.2023 19:07:29</t>
  </si>
  <si>
    <t>14.08.2023 19:07:31</t>
  </si>
  <si>
    <t>14.08.2023 19:07:32</t>
  </si>
  <si>
    <t>14.08.2023 19:07:34</t>
  </si>
  <si>
    <t>14.08.2023 19:08:28</t>
  </si>
  <si>
    <t>14.08.2023 19:08:31</t>
  </si>
  <si>
    <t>14.08.2023 19:08:32</t>
  </si>
  <si>
    <t>14.08.2023 19:08:34</t>
  </si>
  <si>
    <t>14.08.2023 19:08:35</t>
  </si>
  <si>
    <t>14.08.2023 19:08:41</t>
  </si>
  <si>
    <t>14.08.2023 19:08:44</t>
  </si>
  <si>
    <t>14.08.2023 19:08:46</t>
  </si>
  <si>
    <t>14.08.2023 19:08:47</t>
  </si>
  <si>
    <t>14.08.2023 19:08:49</t>
  </si>
  <si>
    <t>14.08.2023 19:08:50</t>
  </si>
  <si>
    <t>14.08.2023 19:08:52</t>
  </si>
  <si>
    <t>14.08.2023 19:11:49</t>
  </si>
  <si>
    <t>14.08.2023 19:11:50</t>
  </si>
  <si>
    <t>14.08.2023 19:11:52</t>
  </si>
  <si>
    <t>14.08.2023 19:11:53</t>
  </si>
  <si>
    <t>14.08.2023 19:11:55</t>
  </si>
  <si>
    <t>14.08.2023 19:11:56</t>
  </si>
  <si>
    <t>14.08.2023 19:14:38</t>
  </si>
  <si>
    <t>14.08.2023 19:14:40</t>
  </si>
  <si>
    <t>14.08.2023 19:14:41</t>
  </si>
  <si>
    <t>14.08.2023 19:14:43</t>
  </si>
  <si>
    <t>14.08.2023 19:14:44</t>
  </si>
  <si>
    <t>14.08.2023 19:14:46</t>
  </si>
  <si>
    <t>14.08.2023 19:15:13</t>
  </si>
  <si>
    <t>14.08.2023 19:15:16</t>
  </si>
  <si>
    <t>14.08.2023 19:15:17</t>
  </si>
  <si>
    <t>14.08.2023 19:15:19</t>
  </si>
  <si>
    <t>14.08.2023 19:15:20</t>
  </si>
  <si>
    <t>14.08.2023 19:15:22</t>
  </si>
  <si>
    <t>14.08.2023 19:16:08</t>
  </si>
  <si>
    <t>14.08.2023 19:16:10</t>
  </si>
  <si>
    <t>14.08.2023 19:16:11</t>
  </si>
  <si>
    <t>14.08.2023 19:16:13</t>
  </si>
  <si>
    <t>14.08.2023 19:16:14</t>
  </si>
  <si>
    <t>14.08.2023 19:16:16</t>
  </si>
  <si>
    <t>14.08.2023 19:16:17</t>
  </si>
  <si>
    <t>14.08.2023 19:16:19</t>
  </si>
  <si>
    <t>14.08.2023 19:16:20</t>
  </si>
  <si>
    <t>14.08.2023 19:16:22</t>
  </si>
  <si>
    <t>14.08.2023 19:18:19</t>
  </si>
  <si>
    <t>14.08.2023 19:18:20</t>
  </si>
  <si>
    <t>14.08.2023 19:18:23</t>
  </si>
  <si>
    <t>14.08.2023 19:18:25</t>
  </si>
  <si>
    <t>14.08.2023 19:18:47</t>
  </si>
  <si>
    <t>14.08.2023 19:18:50</t>
  </si>
  <si>
    <t>14.08.2023 19:18:51</t>
  </si>
  <si>
    <t>14.08.2023 19:22:26</t>
  </si>
  <si>
    <t>14.08.2023 19:22:27</t>
  </si>
  <si>
    <t>14.08.2023 19:22:29</t>
  </si>
  <si>
    <t>14.08.2023 19:22:30</t>
  </si>
  <si>
    <t>14.08.2023 19:22:32</t>
  </si>
  <si>
    <t>14.08.2023 19:26:26</t>
  </si>
  <si>
    <t>14.08.2023 19:26:29</t>
  </si>
  <si>
    <t>14.08.2023 19:26:30</t>
  </si>
  <si>
    <t>14.08.2023 19:26:32</t>
  </si>
  <si>
    <t>14.08.2023 19:26:33</t>
  </si>
  <si>
    <t>14.08.2023 19:26:35</t>
  </si>
  <si>
    <t>14.08.2023 19:26:36</t>
  </si>
  <si>
    <t>14.08.2023 19:28:17</t>
  </si>
  <si>
    <t>14.08.2023 19:28:18</t>
  </si>
  <si>
    <t>14.08.2023 19:28:20</t>
  </si>
  <si>
    <t>14.08.2023 19:28:21</t>
  </si>
  <si>
    <t>14.08.2023 19:28:23</t>
  </si>
  <si>
    <t>14.08.2023 19:30:15</t>
  </si>
  <si>
    <t>14.08.2023 19:30:17</t>
  </si>
  <si>
    <t>14.08.2023 19:30:18</t>
  </si>
  <si>
    <t>14.08.2023 19:30:20</t>
  </si>
  <si>
    <t>14.08.2023 19:30:21</t>
  </si>
  <si>
    <t>14.08.2023 19:30:23</t>
  </si>
  <si>
    <t>14.08.2023 19:30:24</t>
  </si>
  <si>
    <t>14.08.2023 19:30:26</t>
  </si>
  <si>
    <t>14.08.2023 19:30:29</t>
  </si>
  <si>
    <t>14.08.2023 19:30:56</t>
  </si>
  <si>
    <t>14.08.2023 19:30:59</t>
  </si>
  <si>
    <t>14.08.2023 19:31:00</t>
  </si>
  <si>
    <t>14.08.2023 19:31:02</t>
  </si>
  <si>
    <t>14.08.2023 19:31:03</t>
  </si>
  <si>
    <t>14.08.2023 19:31:05</t>
  </si>
  <si>
    <t>14.08.2023 19:31:06</t>
  </si>
  <si>
    <t>14.08.2023 19:31:15</t>
  </si>
  <si>
    <t>14.08.2023 19:31:17</t>
  </si>
  <si>
    <t>14.08.2023 19:31:18</t>
  </si>
  <si>
    <t>14.08.2023 19:31:20</t>
  </si>
  <si>
    <t>14.08.2023 19:31:23</t>
  </si>
  <si>
    <t>14.08.2023 19:31:24</t>
  </si>
  <si>
    <t>14.08.2023 19:31:26</t>
  </si>
  <si>
    <t>14.08.2023 19:31:27</t>
  </si>
  <si>
    <t>14.08.2023 19:31:29</t>
  </si>
  <si>
    <t>14.08.2023 19:32:32</t>
  </si>
  <si>
    <t>14.08.2023 19:32:33</t>
  </si>
  <si>
    <t>14.08.2023 19:32:35</t>
  </si>
  <si>
    <t>14.08.2023 19:32:36</t>
  </si>
  <si>
    <t>14.08.2023 19:32:38</t>
  </si>
  <si>
    <t>14.08.2023 19:32:39</t>
  </si>
  <si>
    <t>14.08.2023 19:39:39</t>
  </si>
  <si>
    <t>14.08.2023 19:39:41</t>
  </si>
  <si>
    <t>14.08.2023 19:39:42</t>
  </si>
  <si>
    <t>14.08.2023 19:39:44</t>
  </si>
  <si>
    <t>14.08.2023 19:39:45</t>
  </si>
  <si>
    <t>14.08.2023 19:39:47</t>
  </si>
  <si>
    <t>14.08.2023 19:40:20</t>
  </si>
  <si>
    <t>14.08.2023 19:40:21</t>
  </si>
  <si>
    <t>14.08.2023 19:40:23</t>
  </si>
  <si>
    <t>14.08.2023 19:40:24</t>
  </si>
  <si>
    <t>14.08.2023 19:40:26</t>
  </si>
  <si>
    <t>14.08.2023 19:41:21</t>
  </si>
  <si>
    <t>14.08.2023 19:41:26</t>
  </si>
  <si>
    <t>14.08.2023 19:41:27</t>
  </si>
  <si>
    <t>14.08.2023 19:41:29</t>
  </si>
  <si>
    <t>14.08.2023 19:41:30</t>
  </si>
  <si>
    <t>14.08.2023 19:41:32</t>
  </si>
  <si>
    <t>14.08.2023 19:41:33</t>
  </si>
  <si>
    <t>14.08.2023 19:41:41</t>
  </si>
  <si>
    <t>14.08.2023 19:41:42</t>
  </si>
  <si>
    <t>14.08.2023 19:41:43</t>
  </si>
  <si>
    <t>14.08.2023 19:41:45</t>
  </si>
  <si>
    <t>14.08.2023 19:41:46</t>
  </si>
  <si>
    <t>14.08.2023 19:41:48</t>
  </si>
  <si>
    <t>14.08.2023 19:43:42</t>
  </si>
  <si>
    <t>14.08.2023 19:43:43</t>
  </si>
  <si>
    <t>14.08.2023 19:43:45</t>
  </si>
  <si>
    <t>14.08.2023 19:43:46</t>
  </si>
  <si>
    <t>14.08.2023 19:43:51</t>
  </si>
  <si>
    <t>14.08.2023 19:43:52</t>
  </si>
  <si>
    <t>14.08.2023 19:43:54</t>
  </si>
  <si>
    <t>14.08.2023 19:43:57</t>
  </si>
  <si>
    <t>14.08.2023 19:43:58</t>
  </si>
  <si>
    <t>14.08.2023 19:44:00</t>
  </si>
  <si>
    <t>14.08.2023 19:44:01</t>
  </si>
  <si>
    <t>14.08.2023 19:44:04</t>
  </si>
  <si>
    <t>14.08.2023 19:45:27</t>
  </si>
  <si>
    <t>14.08.2023 19:45:28</t>
  </si>
  <si>
    <t>14.08.2023 19:45:30</t>
  </si>
  <si>
    <t>14.08.2023 19:45:31</t>
  </si>
  <si>
    <t>14.08.2023 19:45:33</t>
  </si>
  <si>
    <t>14.08.2023 19:45:34</t>
  </si>
  <si>
    <t>14.08.2023 19:45:45</t>
  </si>
  <si>
    <t>14.08.2023 19:45:46</t>
  </si>
  <si>
    <t>14.08.2023 19:45:48</t>
  </si>
  <si>
    <t>14.08.2023 19:45:49</t>
  </si>
  <si>
    <t>14.08.2023 19:45:51</t>
  </si>
  <si>
    <t>14.08.2023 19:47:30</t>
  </si>
  <si>
    <t>14.08.2023 19:47:31</t>
  </si>
  <si>
    <t>14.08.2023 19:47:34</t>
  </si>
  <si>
    <t>14.08.2023 19:47:36</t>
  </si>
  <si>
    <t>14.08.2023 19:47:37</t>
  </si>
  <si>
    <t>14.08.2023 19:47:40</t>
  </si>
  <si>
    <t>14.08.2023 19:47:42</t>
  </si>
  <si>
    <t>14.08.2023 19:48:09</t>
  </si>
  <si>
    <t>14.08.2023 19:48:10</t>
  </si>
  <si>
    <t>14.08.2023 19:48:12</t>
  </si>
  <si>
    <t>14.08.2023 19:48:13</t>
  </si>
  <si>
    <t>14.08.2023 19:48:15</t>
  </si>
  <si>
    <t>14.08.2023 19:48:16</t>
  </si>
  <si>
    <t>14.08.2023 19:48:39</t>
  </si>
  <si>
    <t>14.08.2023 19:48:40</t>
  </si>
  <si>
    <t>14.08.2023 19:48:42</t>
  </si>
  <si>
    <t>14.08.2023 19:48:43</t>
  </si>
  <si>
    <t>14.08.2023 19:48:45</t>
  </si>
  <si>
    <t>14.08.2023 19:50:22</t>
  </si>
  <si>
    <t>14.08.2023 19:50:24</t>
  </si>
  <si>
    <t>14.08.2023 19:50:25</t>
  </si>
  <si>
    <t>14.08.2023 19:50:27</t>
  </si>
  <si>
    <t>14.08.2023 19:50:28</t>
  </si>
  <si>
    <t>14.08.2023 19:50:30</t>
  </si>
  <si>
    <t>14.08.2023 19:50:31</t>
  </si>
  <si>
    <t>14.08.2023 19:50:33</t>
  </si>
  <si>
    <t>14.08.2023 19:53:03</t>
  </si>
  <si>
    <t>14.08.2023 19:53:04</t>
  </si>
  <si>
    <t>14.08.2023 19:53:06</t>
  </si>
  <si>
    <t>14.08.2023 19:53:07</t>
  </si>
  <si>
    <t>14.08.2023 19:53:09</t>
  </si>
  <si>
    <t>14.08.2023 19:53:10</t>
  </si>
  <si>
    <t>14.08.2023 19:53:15</t>
  </si>
  <si>
    <t>14.08.2023 19:53:22</t>
  </si>
  <si>
    <t>14.08.2023 19:53:24</t>
  </si>
  <si>
    <t>14.08.2023 19:53:25</t>
  </si>
  <si>
    <t>14.08.2023 19:53:27</t>
  </si>
  <si>
    <t>14.08.2023 19:54:27</t>
  </si>
  <si>
    <t>14.08.2023 19:54:28</t>
  </si>
  <si>
    <t>14.08.2023 19:54:30</t>
  </si>
  <si>
    <t>14.08.2023 19:54:31</t>
  </si>
  <si>
    <t>14.08.2023 19:54:33</t>
  </si>
  <si>
    <t>14.08.2023 19:54:34</t>
  </si>
  <si>
    <t>14.08.2023 19:55:24</t>
  </si>
  <si>
    <t>14.08.2023 19:55:25</t>
  </si>
  <si>
    <t>14.08.2023 19:55:27</t>
  </si>
  <si>
    <t>14.08.2023 19:55:28</t>
  </si>
  <si>
    <t>14.08.2023 19:55:30</t>
  </si>
  <si>
    <t>14.08.2023 19:55:31</t>
  </si>
  <si>
    <t>14.08.2023 19:55:33</t>
  </si>
  <si>
    <t>14.08.2023 19:56:07</t>
  </si>
  <si>
    <t>14.08.2023 19:56:09</t>
  </si>
  <si>
    <t>14.08.2023 19:56:10</t>
  </si>
  <si>
    <t>14.08.2023 19:56:12</t>
  </si>
  <si>
    <t>14.08.2023 19:56:43</t>
  </si>
  <si>
    <t>14.08.2023 19:56:45</t>
  </si>
  <si>
    <t>14.08.2023 19:56:46</t>
  </si>
  <si>
    <t>14.08.2023 19:56:48</t>
  </si>
  <si>
    <t>14.08.2023 19:56:49</t>
  </si>
  <si>
    <t>14.08.2023 19:58:07</t>
  </si>
  <si>
    <t>14.08.2023 19:58:09</t>
  </si>
  <si>
    <t>14.08.2023 19:58:10</t>
  </si>
  <si>
    <t>14.08.2023 19:58:12</t>
  </si>
  <si>
    <t>14.08.2023 19:58:13</t>
  </si>
  <si>
    <t>14.08.2023 19:58:15</t>
  </si>
  <si>
    <t>14.08.2023 20:00:00</t>
  </si>
  <si>
    <t>14.08.2023 20:00:01</t>
  </si>
  <si>
    <t>14.08.2023 20:00:03</t>
  </si>
  <si>
    <t>14.08.2023 20:00:04</t>
  </si>
  <si>
    <t>14.08.2023 20:00:06</t>
  </si>
  <si>
    <t>14.08.2023 20:00:37</t>
  </si>
  <si>
    <t>14.08.2023 20:00:39</t>
  </si>
  <si>
    <t>14.08.2023 20:00:42</t>
  </si>
  <si>
    <t>14.08.2023 20:00:43</t>
  </si>
  <si>
    <t>14.08.2023 20:00:45</t>
  </si>
  <si>
    <t>14.08.2023 20:00:46</t>
  </si>
  <si>
    <t>14.08.2023 20:00:49</t>
  </si>
  <si>
    <t>14.08.2023 20:00:51</t>
  </si>
  <si>
    <t>14.08.2023 20:00:55</t>
  </si>
  <si>
    <t>14.08.2023 20:00:57</t>
  </si>
  <si>
    <t>14.08.2023 20:00:58</t>
  </si>
  <si>
    <t>14.08.2023 20:01:00</t>
  </si>
  <si>
    <t>14.08.2023 20:01:03</t>
  </si>
  <si>
    <t>14.08.2023 20:01:55</t>
  </si>
  <si>
    <t>14.08.2023 20:01:57</t>
  </si>
  <si>
    <t>14.08.2023 20:01:58</t>
  </si>
  <si>
    <t>14.08.2023 20:02:00</t>
  </si>
  <si>
    <t>14.08.2023 20:02:01</t>
  </si>
  <si>
    <t>14.08.2023 20:02:03</t>
  </si>
  <si>
    <t>14.08.2023 20:02:04</t>
  </si>
  <si>
    <t>14.08.2023 20:02:16</t>
  </si>
  <si>
    <t>14.08.2023 20:02:18</t>
  </si>
  <si>
    <t>14.08.2023 20:02:19</t>
  </si>
  <si>
    <t>14.08.2023 20:02:21</t>
  </si>
  <si>
    <t>14.08.2023 20:02:22</t>
  </si>
  <si>
    <t>14.08.2023 20:05:31</t>
  </si>
  <si>
    <t>14.08.2023 20:05:34</t>
  </si>
  <si>
    <t>14.08.2023 20:05:36</t>
  </si>
  <si>
    <t>14.08.2023 20:05:37</t>
  </si>
  <si>
    <t>14.08.2023 20:05:39</t>
  </si>
  <si>
    <t>14.08.2023 20:05:40</t>
  </si>
  <si>
    <t>14.08.2023 20:05:42</t>
  </si>
  <si>
    <t>14.08.2023 20:06:51</t>
  </si>
  <si>
    <t>14.08.2023 20:06:52</t>
  </si>
  <si>
    <t>14.08.2023 20:06:54</t>
  </si>
  <si>
    <t>14.08.2023 20:06:55</t>
  </si>
  <si>
    <t>14.08.2023 20:06:57</t>
  </si>
  <si>
    <t>14.08.2023 20:06:58</t>
  </si>
  <si>
    <t>14.08.2023 20:07:00</t>
  </si>
  <si>
    <t>14.08.2023 20:09:12</t>
  </si>
  <si>
    <t>14.08.2023 20:10:39</t>
  </si>
  <si>
    <t>14.08.2023 20:10:43</t>
  </si>
  <si>
    <t>14.08.2023 20:10:46</t>
  </si>
  <si>
    <t>14.08.2023 20:10:48</t>
  </si>
  <si>
    <t>14.08.2023 20:10:49</t>
  </si>
  <si>
    <t>14.08.2023 20:10:51</t>
  </si>
  <si>
    <t>14.08.2023 20:10:52</t>
  </si>
  <si>
    <t>14.08.2023 20:10:54</t>
  </si>
  <si>
    <t>14.08.2023 20:17:42</t>
  </si>
  <si>
    <t>14.08.2023 20:17:45</t>
  </si>
  <si>
    <t>14.08.2023 20:17:46</t>
  </si>
  <si>
    <t>14.08.2023 20:17:48</t>
  </si>
  <si>
    <t>14.08.2023 20:17:49</t>
  </si>
  <si>
    <t>14.08.2023 20:17:51</t>
  </si>
  <si>
    <t>14.08.2023 20:18:51</t>
  </si>
  <si>
    <t>14.08.2023 20:18:52</t>
  </si>
  <si>
    <t>14.08.2023 20:18:54</t>
  </si>
  <si>
    <t>14.08.2023 20:18:55</t>
  </si>
  <si>
    <t>14.08.2023 20:18:57</t>
  </si>
  <si>
    <t>14.08.2023 20:18:58</t>
  </si>
  <si>
    <t>14.08.2023 20:19:00</t>
  </si>
  <si>
    <t>14.08.2023 20:19:01</t>
  </si>
  <si>
    <t>14.08.2023 20:19:03</t>
  </si>
  <si>
    <t>14.08.2023 20:19:04</t>
  </si>
  <si>
    <t>14.08.2023 20:19:06</t>
  </si>
  <si>
    <t>14.08.2023 20:19:07</t>
  </si>
  <si>
    <t>14.08.2023 20:19:09</t>
  </si>
  <si>
    <t>14.08.2023 20:19:19</t>
  </si>
  <si>
    <t>14.08.2023 20:19:21</t>
  </si>
  <si>
    <t>14.08.2023 20:19:22</t>
  </si>
  <si>
    <t>14.08.2023 20:19:24</t>
  </si>
  <si>
    <t>14.08.2023 20:19:25</t>
  </si>
  <si>
    <t>14.08.2023 20:19:28</t>
  </si>
  <si>
    <t>14.08.2023 20:19:42</t>
  </si>
  <si>
    <t>14.08.2023 20:19:43</t>
  </si>
  <si>
    <t>14.08.2023 20:19:45</t>
  </si>
  <si>
    <t>14.08.2023 20:19:46</t>
  </si>
  <si>
    <t>14.08.2023 20:19:48</t>
  </si>
  <si>
    <t>14.08.2023 20:20:33</t>
  </si>
  <si>
    <t>14.08.2023 20:20:34</t>
  </si>
  <si>
    <t>14.08.2023 20:20:36</t>
  </si>
  <si>
    <t>14.08.2023 20:20:37</t>
  </si>
  <si>
    <t>14.08.2023 20:20:39</t>
  </si>
  <si>
    <t>14.08.2023 20:20:40</t>
  </si>
  <si>
    <t>14.08.2023 20:20:43</t>
  </si>
  <si>
    <t>14.08.2023 20:21:34</t>
  </si>
  <si>
    <t>14.08.2023 20:21:36</t>
  </si>
  <si>
    <t>14.08.2023 20:21:37</t>
  </si>
  <si>
    <t>14.08.2023 20:21:39</t>
  </si>
  <si>
    <t>14.08.2023 20:21:40</t>
  </si>
  <si>
    <t>14.08.2023 20:21:43</t>
  </si>
  <si>
    <t>14.08.2023 20:22:04</t>
  </si>
  <si>
    <t>14.08.2023 20:22:06</t>
  </si>
  <si>
    <t>14.08.2023 20:22:07</t>
  </si>
  <si>
    <t>14.08.2023 20:22:09</t>
  </si>
  <si>
    <t>14.08.2023 20:22:10</t>
  </si>
  <si>
    <t>14.08.2023 20:22:12</t>
  </si>
  <si>
    <t>14.08.2023 20:22:13</t>
  </si>
  <si>
    <t>14.08.2023 20:22:15</t>
  </si>
  <si>
    <t>14.08.2023 20:22:18</t>
  </si>
  <si>
    <t>14.08.2023 20:22:19</t>
  </si>
  <si>
    <t>14.08.2023 20:22:21</t>
  </si>
  <si>
    <t>14.08.2023 20:22:22</t>
  </si>
  <si>
    <t>14.08.2023 20:22:24</t>
  </si>
  <si>
    <t>14.08.2023 20:22:25</t>
  </si>
  <si>
    <t>14.08.2023 20:22:27</t>
  </si>
  <si>
    <t>14.08.2023 20:22:43</t>
  </si>
  <si>
    <t>14.08.2023 20:22:44</t>
  </si>
  <si>
    <t>14.08.2023 20:22:46</t>
  </si>
  <si>
    <t>14.08.2023 20:22:47</t>
  </si>
  <si>
    <t>14.08.2023 20:22:49</t>
  </si>
  <si>
    <t>14.08.2023 20:22:52</t>
  </si>
  <si>
    <t>14.08.2023 20:22:53</t>
  </si>
  <si>
    <t>14.08.2023 20:22:55</t>
  </si>
  <si>
    <t>14.08.2023 20:22:56</t>
  </si>
  <si>
    <t>14.08.2023 20:22:58</t>
  </si>
  <si>
    <t>14.08.2023 20:22:59</t>
  </si>
  <si>
    <t>14.08.2023 20:24:04</t>
  </si>
  <si>
    <t>14.08.2023 20:24:05</t>
  </si>
  <si>
    <t>14.08.2023 20:24:07</t>
  </si>
  <si>
    <t>14.08.2023 20:24:08</t>
  </si>
  <si>
    <t>14.08.2023 20:24:10</t>
  </si>
  <si>
    <t>14.08.2023 20:26:08</t>
  </si>
  <si>
    <t>14.08.2023 20:26:10</t>
  </si>
  <si>
    <t>14.08.2023 20:26:11</t>
  </si>
  <si>
    <t>14.08.2023 20:26:13</t>
  </si>
  <si>
    <t>14.08.2023 20:26:14</t>
  </si>
  <si>
    <t>14.08.2023 20:26:16</t>
  </si>
  <si>
    <t>14.08.2023 20:26:17</t>
  </si>
  <si>
    <t>14.08.2023 20:27:41</t>
  </si>
  <si>
    <t>14.08.2023 20:27:44</t>
  </si>
  <si>
    <t>14.08.2023 20:27:46</t>
  </si>
  <si>
    <t>14.08.2023 20:27:47</t>
  </si>
  <si>
    <t>14.08.2023 20:27:49</t>
  </si>
  <si>
    <t>14.08.2023 20:28:55</t>
  </si>
  <si>
    <t>14.08.2023 20:28:56</t>
  </si>
  <si>
    <t>14.08.2023 20:28:58</t>
  </si>
  <si>
    <t>14.08.2023 20:28:59</t>
  </si>
  <si>
    <t>14.08.2023 20:29:01</t>
  </si>
  <si>
    <t>14.08.2023 20:29:04</t>
  </si>
  <si>
    <t>14.08.2023 20:29:32</t>
  </si>
  <si>
    <t>14.08.2023 20:29:34</t>
  </si>
  <si>
    <t>14.08.2023 20:29:35</t>
  </si>
  <si>
    <t>14.08.2023 20:29:37</t>
  </si>
  <si>
    <t>14.08.2023 20:29:38</t>
  </si>
  <si>
    <t>14.08.2023 20:30:55</t>
  </si>
  <si>
    <t>14.08.2023 20:30:56</t>
  </si>
  <si>
    <t>14.08.2023 20:30:58</t>
  </si>
  <si>
    <t>14.08.2023 20:30:59</t>
  </si>
  <si>
    <t>14.08.2023 20:31:01</t>
  </si>
  <si>
    <t>14.08.2023 20:31:02</t>
  </si>
  <si>
    <t>14.08.2023 20:31:04</t>
  </si>
  <si>
    <t>14.08.2023 20:31:05</t>
  </si>
  <si>
    <t>14.08.2023 20:31:10</t>
  </si>
  <si>
    <t>14.08.2023 20:31:11</t>
  </si>
  <si>
    <t>14.08.2023 20:31:13</t>
  </si>
  <si>
    <t>14.08.2023 20:31:14</t>
  </si>
  <si>
    <t>14.08.2023 20:31:16</t>
  </si>
  <si>
    <t>14.08.2023 20:31:19</t>
  </si>
  <si>
    <t>14.08.2023 20:32:28</t>
  </si>
  <si>
    <t>14.08.2023 20:32:29</t>
  </si>
  <si>
    <t>14.08.2023 20:32:31</t>
  </si>
  <si>
    <t>14.08.2023 20:32:32</t>
  </si>
  <si>
    <t>14.08.2023 20:32:34</t>
  </si>
  <si>
    <t>14.08.2023 20:35:17</t>
  </si>
  <si>
    <t>14.08.2023 20:35:19</t>
  </si>
  <si>
    <t>14.08.2023 20:35:20</t>
  </si>
  <si>
    <t>14.08.2023 20:35:22</t>
  </si>
  <si>
    <t>14.08.2023 20:35:25</t>
  </si>
  <si>
    <t>14.08.2023 20:37:20</t>
  </si>
  <si>
    <t>14.08.2023 20:37:23</t>
  </si>
  <si>
    <t>14.08.2023 20:37:25</t>
  </si>
  <si>
    <t>14.08.2023 20:37:26</t>
  </si>
  <si>
    <t>14.08.2023 20:37:28</t>
  </si>
  <si>
    <t>14.08.2023 20:37:29</t>
  </si>
  <si>
    <t>14.08.2023 20:37:31</t>
  </si>
  <si>
    <t>14.08.2023 20:38:52</t>
  </si>
  <si>
    <t>14.08.2023 20:38:53</t>
  </si>
  <si>
    <t>14.08.2023 20:38:55</t>
  </si>
  <si>
    <t>14.08.2023 20:38:56</t>
  </si>
  <si>
    <t>14.08.2023 20:38:58</t>
  </si>
  <si>
    <t>14.08.2023 20:38:59</t>
  </si>
  <si>
    <t>14.08.2023 20:40:38</t>
  </si>
  <si>
    <t>14.08.2023 20:40:40</t>
  </si>
  <si>
    <t>14.08.2023 20:40:41</t>
  </si>
  <si>
    <t>14.08.2023 20:40:43</t>
  </si>
  <si>
    <t>14.08.2023 20:41:23</t>
  </si>
  <si>
    <t>14.08.2023 20:41:24</t>
  </si>
  <si>
    <t>14.08.2023 20:41:26</t>
  </si>
  <si>
    <t>14.08.2023 20:41:27</t>
  </si>
  <si>
    <t>14.08.2023 20:41:29</t>
  </si>
  <si>
    <t>14.08.2023 20:41:30</t>
  </si>
  <si>
    <t>14.08.2023 20:41:35</t>
  </si>
  <si>
    <t>14.08.2023 20:41:51</t>
  </si>
  <si>
    <t>14.08.2023 20:41:53</t>
  </si>
  <si>
    <t>14.08.2023 20:41:54</t>
  </si>
  <si>
    <t>14.08.2023 20:41:56</t>
  </si>
  <si>
    <t>14.08.2023 20:41:57</t>
  </si>
  <si>
    <t>14.08.2023 20:42:32</t>
  </si>
  <si>
    <t>14.08.2023 20:42:33</t>
  </si>
  <si>
    <t>14.08.2023 20:45:23</t>
  </si>
  <si>
    <t>14.08.2023 20:45:24</t>
  </si>
  <si>
    <t>14.08.2023 20:45:26</t>
  </si>
  <si>
    <t>14.08.2023 20:47:15</t>
  </si>
  <si>
    <t>14.08.2023 20:47:18</t>
  </si>
  <si>
    <t>14.08.2023 20:47:20</t>
  </si>
  <si>
    <t>14.08.2023 20:47:21</t>
  </si>
  <si>
    <t>14.08.2023 20:47:23</t>
  </si>
  <si>
    <t>14.08.2023 20:47:24</t>
  </si>
  <si>
    <t>14.08.2023 20:47:26</t>
  </si>
  <si>
    <t>14.08.2023 20:47:27</t>
  </si>
  <si>
    <t>14.08.2023 20:47:29</t>
  </si>
  <si>
    <t>14.08.2023 20:47:30</t>
  </si>
  <si>
    <t>14.08.2023 20:47:32</t>
  </si>
  <si>
    <t>14.08.2023 20:50:30</t>
  </si>
  <si>
    <t>14.08.2023 20:50:33</t>
  </si>
  <si>
    <t>14.08.2023 20:50:35</t>
  </si>
  <si>
    <t>14.08.2023 20:50:36</t>
  </si>
  <si>
    <t>14.08.2023 20:50:38</t>
  </si>
  <si>
    <t>14.08.2023 20:52:53</t>
  </si>
  <si>
    <t>14.08.2023 20:52:54</t>
  </si>
  <si>
    <t>14.08.2023 20:52:56</t>
  </si>
  <si>
    <t>14.08.2023 20:52:59</t>
  </si>
  <si>
    <t>14.08.2023 20:58:41</t>
  </si>
  <si>
    <t>14.08.2023 20:58:42</t>
  </si>
  <si>
    <t>14.08.2023 20:58:44</t>
  </si>
  <si>
    <t>14.08.2023 20:58:45</t>
  </si>
  <si>
    <t>14.08.2023 20:58:47</t>
  </si>
  <si>
    <t>14.08.2023 20:59:38</t>
  </si>
  <si>
    <t>14.08.2023 20:59:53</t>
  </si>
  <si>
    <t>14.08.2023 20:59:54</t>
  </si>
  <si>
    <t>14.08.2023 21:00:02</t>
  </si>
  <si>
    <t>14.08.2023 21:00:05</t>
  </si>
  <si>
    <t>14.08.2023 21:00:11</t>
  </si>
  <si>
    <t>14.08.2023 21:00:29</t>
  </si>
  <si>
    <t>14.08.2023 21:00:30</t>
  </si>
  <si>
    <t>14.08.2023 21:00:32</t>
  </si>
  <si>
    <t>14.08.2023 21:00:53</t>
  </si>
  <si>
    <t>14.08.2023 21:00:54</t>
  </si>
  <si>
    <t>14.08.2023 21:00:56</t>
  </si>
  <si>
    <t>14.08.2023 21:01:38</t>
  </si>
  <si>
    <t>14.08.2023 21:01:39</t>
  </si>
  <si>
    <t>14.08.2023 21:01:41</t>
  </si>
  <si>
    <t>14.08.2023 21:03:35</t>
  </si>
  <si>
    <t>14.08.2023 21:04:17</t>
  </si>
  <si>
    <t>14.08.2023 21:06:14</t>
  </si>
  <si>
    <t>14.08.2023 21:06:17</t>
  </si>
  <si>
    <t>14.08.2023 21:06:18</t>
  </si>
  <si>
    <t>14.08.2023 21:06:20</t>
  </si>
  <si>
    <t>14.08.2023 21:06:21</t>
  </si>
  <si>
    <t>14.08.2023 21:06:23</t>
  </si>
  <si>
    <t>14.08.2023 21:06:24</t>
  </si>
  <si>
    <t>14.08.2023 21:10:44</t>
  </si>
  <si>
    <t>14.08.2023 21:10:45</t>
  </si>
  <si>
    <t>14.08.2023 21:10:47</t>
  </si>
  <si>
    <t>14.08.2023 21:10:48</t>
  </si>
  <si>
    <t>14.08.2023 21:10:50</t>
  </si>
  <si>
    <t>14.08.2023 21:11:21</t>
  </si>
  <si>
    <t>14.08.2023 21:11:23</t>
  </si>
  <si>
    <t>14.08.2023 21:11:24</t>
  </si>
  <si>
    <t>14.08.2023 21:11:26</t>
  </si>
  <si>
    <t>14.08.2023 21:11:27</t>
  </si>
  <si>
    <t>14.08.2023 21:14:57</t>
  </si>
  <si>
    <t>14.08.2023 21:15:00</t>
  </si>
  <si>
    <t>14.08.2023 21:15:02</t>
  </si>
  <si>
    <t>14.08.2023 21:15:03</t>
  </si>
  <si>
    <t>14.08.2023 21:15:05</t>
  </si>
  <si>
    <t>14.08.2023 21:15:06</t>
  </si>
  <si>
    <t>14.08.2023 21:15:08</t>
  </si>
  <si>
    <t>14.08.2023 21:15:45</t>
  </si>
  <si>
    <t>14.08.2023 21:15:47</t>
  </si>
  <si>
    <t>14.08.2023 21:15:48</t>
  </si>
  <si>
    <t>14.08.2023 21:15:50</t>
  </si>
  <si>
    <t>14.08.2023 21:15:51</t>
  </si>
  <si>
    <t>14.08.2023 21:15:53</t>
  </si>
  <si>
    <t>14.08.2023 21:16:29</t>
  </si>
  <si>
    <t>14.08.2023 21:16:30</t>
  </si>
  <si>
    <t>14.08.2023 21:16:32</t>
  </si>
  <si>
    <t>14.08.2023 21:16:33</t>
  </si>
  <si>
    <t>14.08.2023 21:16:35</t>
  </si>
  <si>
    <t>14.08.2023 21:16:38</t>
  </si>
  <si>
    <t>14.08.2023 21:16:54</t>
  </si>
  <si>
    <t>14.08.2023 21:16:56</t>
  </si>
  <si>
    <t>14.08.2023 21:16:57</t>
  </si>
  <si>
    <t>14.08.2023 21:16:59</t>
  </si>
  <si>
    <t>14.08.2023 21:18:05</t>
  </si>
  <si>
    <t>14.08.2023 21:18:06</t>
  </si>
  <si>
    <t>14.08.2023 21:18:08</t>
  </si>
  <si>
    <t>14.08.2023 21:18:09</t>
  </si>
  <si>
    <t>14.08.2023 21:18:11</t>
  </si>
  <si>
    <t>14.08.2023 21:19:26</t>
  </si>
  <si>
    <t>14.08.2023 21:19:27</t>
  </si>
  <si>
    <t>14.08.2023 21:19:29</t>
  </si>
  <si>
    <t>14.08.2023 21:19:30</t>
  </si>
  <si>
    <t>14.08.2023 21:19:32</t>
  </si>
  <si>
    <t>14.08.2023 21:25:11</t>
  </si>
  <si>
    <t>14.08.2023 21:25:12</t>
  </si>
  <si>
    <t>14.08.2023 21:25:14</t>
  </si>
  <si>
    <t>14.08.2023 21:25:15</t>
  </si>
  <si>
    <t>14.08.2023 21:25:17</t>
  </si>
  <si>
    <t>14.08.2023 21:25:18</t>
  </si>
  <si>
    <t>14.08.2023 21:26:18</t>
  </si>
  <si>
    <t>14.08.2023 21:26:20</t>
  </si>
  <si>
    <t>14.08.2023 21:26:56</t>
  </si>
  <si>
    <t>14.08.2023 21:28:18</t>
  </si>
  <si>
    <t>14.08.2023 21:28:20</t>
  </si>
  <si>
    <t>14.08.2023 21:28:21</t>
  </si>
  <si>
    <t>14.08.2023 21:28:23</t>
  </si>
  <si>
    <t>14.08.2023 21:28:24</t>
  </si>
  <si>
    <t>14.08.2023 21:28:26</t>
  </si>
  <si>
    <t>14.08.2023 21:28:27</t>
  </si>
  <si>
    <t>14.08.2023 21:28:41</t>
  </si>
  <si>
    <t>14.08.2023 21:28:44</t>
  </si>
  <si>
    <t>14.08.2023 21:28:45</t>
  </si>
  <si>
    <t>14.08.2023 21:28:47</t>
  </si>
  <si>
    <t>14.08.2023 21:28:48</t>
  </si>
  <si>
    <t>14.08.2023 21:28:50</t>
  </si>
  <si>
    <t>14.08.2023 21:28:53</t>
  </si>
  <si>
    <t>14.08.2023 21:28:54</t>
  </si>
  <si>
    <t>14.08.2023 21:28:56</t>
  </si>
  <si>
    <t>14.08.2023 21:28:57</t>
  </si>
  <si>
    <t>14.08.2023 21:28:59</t>
  </si>
  <si>
    <t>14.08.2023 21:30:29</t>
  </si>
  <si>
    <t>14.08.2023 21:30:30</t>
  </si>
  <si>
    <t>14.08.2023 21:30:32</t>
  </si>
  <si>
    <t>14.08.2023 21:30:33</t>
  </si>
  <si>
    <t>14.08.2023 21:30:35</t>
  </si>
  <si>
    <t>14.08.2023 21:30:36</t>
  </si>
  <si>
    <t>14.08.2023 21:30:38</t>
  </si>
  <si>
    <t>14.08.2023 21:39:32</t>
  </si>
  <si>
    <t>14.08.2023 21:39:33</t>
  </si>
  <si>
    <t>14.08.2023 21:39:35</t>
  </si>
  <si>
    <t>14.08.2023 21:39:36</t>
  </si>
  <si>
    <t>14.08.2023 21:39:38</t>
  </si>
  <si>
    <t>14.08.2023 21:39:39</t>
  </si>
  <si>
    <t>14.08.2023 21:39:41</t>
  </si>
  <si>
    <t>14.08.2023 21:39:42</t>
  </si>
  <si>
    <t>14.08.2023 21:40:42</t>
  </si>
  <si>
    <t>14.08.2023 21:40:44</t>
  </si>
  <si>
    <t>14.08.2023 21:40:45</t>
  </si>
  <si>
    <t>14.08.2023 21:40:47</t>
  </si>
  <si>
    <t>14.08.2023 21:40:50</t>
  </si>
  <si>
    <t>14.08.2023 21:40:51</t>
  </si>
  <si>
    <t>14.08.2023 21:40:53</t>
  </si>
  <si>
    <t>14.08.2023 21:40:54</t>
  </si>
  <si>
    <t>14.08.2023 21:40:56</t>
  </si>
  <si>
    <t>14.08.2023 21:40:57</t>
  </si>
  <si>
    <t>14.08.2023 21:41:09</t>
  </si>
  <si>
    <t>14.08.2023 21:41:11</t>
  </si>
  <si>
    <t>14.08.2023 21:41:12</t>
  </si>
  <si>
    <t>14.08.2023 21:41:14</t>
  </si>
  <si>
    <t>14.08.2023 21:41:15</t>
  </si>
  <si>
    <t>14.08.2023 21:41:17</t>
  </si>
  <si>
    <t>14.08.2023 21:41:20</t>
  </si>
  <si>
    <t>14.08.2023 21:47:50</t>
  </si>
  <si>
    <t>14.08.2023 21:47:51</t>
  </si>
  <si>
    <t>14.08.2023 21:47:53</t>
  </si>
  <si>
    <t>14.08.2023 21:47:54</t>
  </si>
  <si>
    <t>14.08.2023 21:47:56</t>
  </si>
  <si>
    <t>14.08.2023 21:49:08</t>
  </si>
  <si>
    <t>14.08.2023 21:49:09</t>
  </si>
  <si>
    <t>14.08.2023 21:49:11</t>
  </si>
  <si>
    <t>14.08.2023 21:49:12</t>
  </si>
  <si>
    <t>14.08.2023 21:49:14</t>
  </si>
  <si>
    <t>14.08.2023 21:49:17</t>
  </si>
  <si>
    <t>14.08.2023 21:55:02</t>
  </si>
  <si>
    <t>14.08.2023 21:55:03</t>
  </si>
  <si>
    <t>14.08.2023 21:55:05</t>
  </si>
  <si>
    <t>14.08.2023 21:55:06</t>
  </si>
  <si>
    <t>14.08.2023 21:55:35</t>
  </si>
  <si>
    <t>14.08.2023 21:55:36</t>
  </si>
  <si>
    <t>14.08.2023 21:55:38</t>
  </si>
  <si>
    <t>14.08.2023 21:55:39</t>
  </si>
  <si>
    <t>14.08.2023 21:55:41</t>
  </si>
  <si>
    <t>14.08.2023 21:55:42</t>
  </si>
  <si>
    <t>14.08.2023 21:55:44</t>
  </si>
  <si>
    <t>14.08.2023 21:55:56</t>
  </si>
  <si>
    <t>14.08.2023 21:55:57</t>
  </si>
  <si>
    <t>14.08.2023 21:55:59</t>
  </si>
  <si>
    <t>14.08.2023 21:56:00</t>
  </si>
  <si>
    <t>14.08.2023 21:56:47</t>
  </si>
  <si>
    <t>14.08.2023 21:56:48</t>
  </si>
  <si>
    <t>14.08.2023 21:56:50</t>
  </si>
  <si>
    <t>14.08.2023 21:56:51</t>
  </si>
  <si>
    <t>14.08.2023 21:57:17</t>
  </si>
  <si>
    <t>14.08.2023 21:57:18</t>
  </si>
  <si>
    <t>14.08.2023 21:57:20</t>
  </si>
  <si>
    <t>14.08.2023 21:57:23</t>
  </si>
  <si>
    <t>14.08.2023 21:57:43</t>
  </si>
  <si>
    <t>14.08.2023 21:57:46</t>
  </si>
  <si>
    <t>14.08.2023 21:57:48</t>
  </si>
  <si>
    <t>14.08.2023 21:57:49</t>
  </si>
  <si>
    <t>14.08.2023 21:57:51</t>
  </si>
  <si>
    <t>14.08.2023 21:57:52</t>
  </si>
  <si>
    <t>14.08.2023 21:57:54</t>
  </si>
  <si>
    <t>14.08.2023 21:58:51</t>
  </si>
  <si>
    <t>14.08.2023 21:58:54</t>
  </si>
  <si>
    <t>14.08.2023 21:58:55</t>
  </si>
  <si>
    <t>14.08.2023 22:00:54</t>
  </si>
  <si>
    <t>14.08.2023 22:00:55</t>
  </si>
  <si>
    <t>14.08.2023 22:00:57</t>
  </si>
  <si>
    <t>14.08.2023 22:00:58</t>
  </si>
  <si>
    <t>14.08.2023 22:01:00</t>
  </si>
  <si>
    <t>14.08.2023 22:01:42</t>
  </si>
  <si>
    <t>14.08.2023 22:01:46</t>
  </si>
  <si>
    <t>14.08.2023 22:01:48</t>
  </si>
  <si>
    <t>14.08.2023 22:01:49</t>
  </si>
  <si>
    <t>14.08.2023 22:08:34</t>
  </si>
  <si>
    <t>14.08.2023 22:08:36</t>
  </si>
  <si>
    <t>14.08.2023 22:08:37</t>
  </si>
  <si>
    <t>14.08.2023 22:08:39</t>
  </si>
  <si>
    <t>14.08.2023 22:11:18</t>
  </si>
  <si>
    <t>14.08.2023 22:11:19</t>
  </si>
  <si>
    <t>14.08.2023 22:11:21</t>
  </si>
  <si>
    <t>14.08.2023 22:11:22</t>
  </si>
  <si>
    <t>14.08.2023 22:11:24</t>
  </si>
  <si>
    <t>14.08.2023 22:11:25</t>
  </si>
  <si>
    <t>14.08.2023 22:11:28</t>
  </si>
  <si>
    <t>14.08.2023 22:13:52</t>
  </si>
  <si>
    <t>14.08.2023 22:13:54</t>
  </si>
  <si>
    <t>14.08.2023 22:13:55</t>
  </si>
  <si>
    <t>14.08.2023 22:13:57</t>
  </si>
  <si>
    <t>14.08.2023 22:13:58</t>
  </si>
  <si>
    <t>14.08.2023 22:14:00</t>
  </si>
  <si>
    <t>14.08.2023 22:18:03</t>
  </si>
  <si>
    <t>14.08.2023 22:18:04</t>
  </si>
  <si>
    <t>14.08.2023 22:18:06</t>
  </si>
  <si>
    <t>14.08.2023 22:18:07</t>
  </si>
  <si>
    <t>14.08.2023 22:23:58</t>
  </si>
  <si>
    <t>14.08.2023 22:24:00</t>
  </si>
  <si>
    <t>14.08.2023 22:24:01</t>
  </si>
  <si>
    <t>14.08.2023 22:24:03</t>
  </si>
  <si>
    <t>14.08.2023 22:24:04</t>
  </si>
  <si>
    <t>14.08.2023 22:24:06</t>
  </si>
  <si>
    <t>14.08.2023 22:24:34</t>
  </si>
  <si>
    <t>14.08.2023 22:24:36</t>
  </si>
  <si>
    <t>14.08.2023 22:24:37</t>
  </si>
  <si>
    <t>14.08.2023 22:24:39</t>
  </si>
  <si>
    <t>14.08.2023 22:24:40</t>
  </si>
  <si>
    <t>14.08.2023 22:24:42</t>
  </si>
  <si>
    <t>14.08.2023 22:24:43</t>
  </si>
  <si>
    <t>14.08.2023 22:32:12</t>
  </si>
  <si>
    <t>14.08.2023 22:32:13</t>
  </si>
  <si>
    <t>14.08.2023 22:32:15</t>
  </si>
  <si>
    <t>14.08.2023 22:40:52</t>
  </si>
  <si>
    <t>14.08.2023 22:40:54</t>
  </si>
  <si>
    <t>14.08.2023 22:40:55</t>
  </si>
  <si>
    <t>14.08.2023 22:40:57</t>
  </si>
  <si>
    <t>14.08.2023 22:40:58</t>
  </si>
  <si>
    <t>14.08.2023 22:41:14</t>
  </si>
  <si>
    <t>14.08.2023 22:41:16</t>
  </si>
  <si>
    <t>14.08.2023 22:41:17</t>
  </si>
  <si>
    <t>14.08.2023 22:41:19</t>
  </si>
  <si>
    <t>14.08.2023 22:41:20</t>
  </si>
  <si>
    <t>14.08.2023 22:41:22</t>
  </si>
  <si>
    <t>14.08.2023 22:42:31</t>
  </si>
  <si>
    <t>14.08.2023 22:42:32</t>
  </si>
  <si>
    <t>14.08.2023 22:42:38</t>
  </si>
  <si>
    <t>14.08.2023 22:42:40</t>
  </si>
  <si>
    <t>14.08.2023 22:42:41</t>
  </si>
  <si>
    <t>14.08.2023 23:56:49</t>
  </si>
  <si>
    <t>14.08.2023 23:56:50</t>
  </si>
  <si>
    <t>14.08.2023 23:56:52</t>
  </si>
  <si>
    <t>14.08.2023 23:56:53</t>
  </si>
  <si>
    <t>14.08.2023 23:56:55</t>
  </si>
  <si>
    <t>14.08.2023 23:57:13</t>
  </si>
  <si>
    <t>14.08.2023 23:57:14</t>
  </si>
  <si>
    <t>14.08.2023 23:57:16</t>
  </si>
  <si>
    <t>14.08.2023 23:57:17</t>
  </si>
  <si>
    <t>14.08.2023 23:57:40</t>
  </si>
  <si>
    <t>14.08.2023 23:57:41</t>
  </si>
  <si>
    <t>14.08.2023 23:57:43</t>
  </si>
  <si>
    <t>14.08.2023 23:57:44</t>
  </si>
  <si>
    <t>14.08.2023 23:57:46</t>
  </si>
  <si>
    <t>14.08.2023 23:57:47</t>
  </si>
  <si>
    <t>14.08.2023 23:57:49</t>
  </si>
  <si>
    <t>15.08.2023 00:44:58</t>
  </si>
  <si>
    <t>15.08.2023 00:44:59</t>
  </si>
  <si>
    <t>15.08.2023 00:45:01</t>
  </si>
  <si>
    <t>15.08.2023 00:45:02</t>
  </si>
  <si>
    <t>15.08.2023 00:45:04</t>
  </si>
  <si>
    <t>15.08.2023 00:45:07</t>
  </si>
  <si>
    <t>15.08.2023 01:09:14</t>
  </si>
  <si>
    <t>15.08.2023 01:09:16</t>
  </si>
  <si>
    <t>15.08.2023 01:09:17</t>
  </si>
  <si>
    <t>15.08.2023 01:09:19</t>
  </si>
  <si>
    <t>15.08.2023 01:09:20</t>
  </si>
  <si>
    <t>15.08.2023 01:09:22</t>
  </si>
  <si>
    <t>15.08.2023 01:19:46</t>
  </si>
  <si>
    <t>15.08.2023 01:19:47</t>
  </si>
  <si>
    <t>15.08.2023 01:19:49</t>
  </si>
  <si>
    <t>15.08.2023 01:41:40</t>
  </si>
  <si>
    <t>15.08.2023 01:41:41</t>
  </si>
  <si>
    <t>15.08.2023 01:41:43</t>
  </si>
  <si>
    <t>15.08.2023 01:41:44</t>
  </si>
  <si>
    <t>15.08.2023 01:43:11</t>
  </si>
  <si>
    <t>15.08.2023 01:43:13</t>
  </si>
  <si>
    <t>15.08.2023 01:48:52</t>
  </si>
  <si>
    <t>15.08.2023 01:48:53</t>
  </si>
  <si>
    <t>15.08.2023 01:48:55</t>
  </si>
  <si>
    <t>15.08.2023 01:48:56</t>
  </si>
  <si>
    <t>15.08.2023 01:48:58</t>
  </si>
  <si>
    <t>15.08.2023 02:27:16</t>
  </si>
  <si>
    <t>15.08.2023 02:27:19</t>
  </si>
  <si>
    <t>15.08.2023 02:27:20</t>
  </si>
  <si>
    <t>15.08.2023 02:27:22</t>
  </si>
  <si>
    <t>15.08.2023 02:27:23</t>
  </si>
  <si>
    <t>15.08.2023 02:27:25</t>
  </si>
  <si>
    <t>15.08.2023 02:27:26</t>
  </si>
  <si>
    <t>15.08.2023 02:27:48</t>
  </si>
  <si>
    <t>15.08.2023 02:27:50</t>
  </si>
  <si>
    <t>15.08.2023 02:27:51</t>
  </si>
  <si>
    <t>15.08.2023 02:27:53</t>
  </si>
  <si>
    <t>15.08.2023 02:29:02</t>
  </si>
  <si>
    <t>15.08.2023 02:29:05</t>
  </si>
  <si>
    <t>15.08.2023 02:29:06</t>
  </si>
  <si>
    <t>15.08.2023 02:29:08</t>
  </si>
  <si>
    <t>15.08.2023 02:29:09</t>
  </si>
  <si>
    <t>15.08.2023 03:25:32</t>
  </si>
  <si>
    <t>15.08.2023 03:25:33</t>
  </si>
  <si>
    <t>15.08.2023 03:25:35</t>
  </si>
  <si>
    <t>15.08.2023 03:25:36</t>
  </si>
  <si>
    <t>15.08.2023 03:25:38</t>
  </si>
  <si>
    <t>15.08.2023 03:25:39</t>
  </si>
  <si>
    <t>15.08.2023 03:58:21</t>
  </si>
  <si>
    <t>15.08.2023 03:58:23</t>
  </si>
  <si>
    <t>15.08.2023 03:58:24</t>
  </si>
  <si>
    <t>15.08.2023 03:58:26</t>
  </si>
  <si>
    <t>15.08.2023 04:00:09</t>
  </si>
  <si>
    <t>15.08.2023 04:00:11</t>
  </si>
  <si>
    <t>15.08.2023 04:00:12</t>
  </si>
  <si>
    <t>15.08.2023 04:00:14</t>
  </si>
  <si>
    <t>15.08.2023 04:00:15</t>
  </si>
  <si>
    <t>15.08.2023 04:03:56</t>
  </si>
  <si>
    <t>15.08.2023 04:03:57</t>
  </si>
  <si>
    <t>15.08.2023 04:03:59</t>
  </si>
  <si>
    <t>15.08.2023 04:04:02</t>
  </si>
  <si>
    <t>15.08.2023 04:13:27</t>
  </si>
  <si>
    <t>15.08.2023 04:13:29</t>
  </si>
  <si>
    <t>15.08.2023 04:13:30</t>
  </si>
  <si>
    <t>15.08.2023 04:13:32</t>
  </si>
  <si>
    <t>15.08.2023 04:13:33</t>
  </si>
  <si>
    <t>15.08.2023 04:21:27</t>
  </si>
  <si>
    <t>15.08.2023 04:21:29</t>
  </si>
  <si>
    <t>15.08.2023 04:21:30</t>
  </si>
  <si>
    <t>15.08.2023 04:21:32</t>
  </si>
  <si>
    <t>15.08.2023 04:21:33</t>
  </si>
  <si>
    <t>15.08.2023 04:21:35</t>
  </si>
  <si>
    <t>15.08.2023 04:21:38</t>
  </si>
  <si>
    <t>15.08.2023 04:36:06</t>
  </si>
  <si>
    <t>15.08.2023 04:36:08</t>
  </si>
  <si>
    <t>15.08.2023 04:36:09</t>
  </si>
  <si>
    <t>15.08.2023 04:36:11</t>
  </si>
  <si>
    <t>15.08.2023 04:36:12</t>
  </si>
  <si>
    <t>15.08.2023 04:36:14</t>
  </si>
  <si>
    <t>15.08.2023 04:50:18</t>
  </si>
  <si>
    <t>15.08.2023 04:50:20</t>
  </si>
  <si>
    <t>15.08.2023 04:50:21</t>
  </si>
  <si>
    <t>15.08.2023 04:50:23</t>
  </si>
  <si>
    <t>15.08.2023 04:50:24</t>
  </si>
  <si>
    <t>15.08.2023 04:50:27</t>
  </si>
  <si>
    <t>15.08.2023 04:56:39</t>
  </si>
  <si>
    <t>15.08.2023 04:56:42</t>
  </si>
  <si>
    <t>15.08.2023 04:56:45</t>
  </si>
  <si>
    <t>15.08.2023 04:56:47</t>
  </si>
  <si>
    <t>15.08.2023 04:56:48</t>
  </si>
  <si>
    <t>15.08.2023 04:58:56</t>
  </si>
  <si>
    <t>15.08.2023 04:58:57</t>
  </si>
  <si>
    <t>15.08.2023 04:58:59</t>
  </si>
  <si>
    <t>15.08.2023 04:59:47</t>
  </si>
  <si>
    <t>15.08.2023 04:59:48</t>
  </si>
  <si>
    <t>15.08.2023 04:59:50</t>
  </si>
  <si>
    <t>15.08.2023 04:59:51</t>
  </si>
  <si>
    <t>15.08.2023 04:59:53</t>
  </si>
  <si>
    <t>15.08.2023 04:59:56</t>
  </si>
  <si>
    <t>15.08.2023 05:01:42</t>
  </si>
  <si>
    <t>15.08.2023 05:01:44</t>
  </si>
  <si>
    <t>15.08.2023 05:01:45</t>
  </si>
  <si>
    <t>15.08.2023 05:01:47</t>
  </si>
  <si>
    <t>15.08.2023 05:01:48</t>
  </si>
  <si>
    <t>15.08.2023 05:03:11</t>
  </si>
  <si>
    <t>15.08.2023 05:09:54</t>
  </si>
  <si>
    <t>15.08.2023 05:09:56</t>
  </si>
  <si>
    <t>15.08.2023 05:09:57</t>
  </si>
  <si>
    <t>15.08.2023 05:09:59</t>
  </si>
  <si>
    <t>15.08.2023 05:10:00</t>
  </si>
  <si>
    <t>15.08.2023 05:11:21</t>
  </si>
  <si>
    <t>15.08.2023 05:11:23</t>
  </si>
  <si>
    <t>15.08.2023 05:11:24</t>
  </si>
  <si>
    <t>15.08.2023 05:11:26</t>
  </si>
  <si>
    <t>15.08.2023 05:14:53</t>
  </si>
  <si>
    <t>15.08.2023 05:14:54</t>
  </si>
  <si>
    <t>15.08.2023 05:14:56</t>
  </si>
  <si>
    <t>15.08.2023 05:14:57</t>
  </si>
  <si>
    <t>15.08.2023 05:16:42</t>
  </si>
  <si>
    <t>15.08.2023 05:16:44</t>
  </si>
  <si>
    <t>15.08.2023 05:16:45</t>
  </si>
  <si>
    <t>15.08.2023 05:16:47</t>
  </si>
  <si>
    <t>15.08.2023 05:16:48</t>
  </si>
  <si>
    <t>15.08.2023 05:16:50</t>
  </si>
  <si>
    <t>15.08.2023 05:20:30</t>
  </si>
  <si>
    <t>15.08.2023 05:20:32</t>
  </si>
  <si>
    <t>15.08.2023 05:20:33</t>
  </si>
  <si>
    <t>15.08.2023 05:20:35</t>
  </si>
  <si>
    <t>15.08.2023 05:20:36</t>
  </si>
  <si>
    <t>15.08.2023 05:25:08</t>
  </si>
  <si>
    <t>15.08.2023 05:25:09</t>
  </si>
  <si>
    <t>15.08.2023 05:25:11</t>
  </si>
  <si>
    <t>15.08.2023 05:25:12</t>
  </si>
  <si>
    <t>15.08.2023 05:25:14</t>
  </si>
  <si>
    <t>15.08.2023 05:27:21</t>
  </si>
  <si>
    <t>15.08.2023 05:27:23</t>
  </si>
  <si>
    <t>15.08.2023 05:27:24</t>
  </si>
  <si>
    <t>15.08.2023 05:27:26</t>
  </si>
  <si>
    <t>15.08.2023 05:27:27</t>
  </si>
  <si>
    <t>15.08.2023 05:28:48</t>
  </si>
  <si>
    <t>15.08.2023 05:28:50</t>
  </si>
  <si>
    <t>15.08.2023 05:28:51</t>
  </si>
  <si>
    <t>15.08.2023 05:28:53</t>
  </si>
  <si>
    <t>15.08.2023 05:28:54</t>
  </si>
  <si>
    <t>15.08.2023 05:34:36</t>
  </si>
  <si>
    <t>15.08.2023 05:34:38</t>
  </si>
  <si>
    <t>15.08.2023 05:34:39</t>
  </si>
  <si>
    <t>15.08.2023 05:34:42</t>
  </si>
  <si>
    <t>15.08.2023 05:36:48</t>
  </si>
  <si>
    <t>15.08.2023 05:36:50</t>
  </si>
  <si>
    <t>15.08.2023 05:36:51</t>
  </si>
  <si>
    <t>15.08.2023 05:36:53</t>
  </si>
  <si>
    <t>15.08.2023 05:36:54</t>
  </si>
  <si>
    <t>15.08.2023 05:36:56</t>
  </si>
  <si>
    <t>15.08.2023 05:38:20</t>
  </si>
  <si>
    <t>15.08.2023 05:38:21</t>
  </si>
  <si>
    <t>15.08.2023 05:38:23</t>
  </si>
  <si>
    <t>15.08.2023 05:38:24</t>
  </si>
  <si>
    <t>15.08.2023 05:38:26</t>
  </si>
  <si>
    <t>15.08.2023 05:40:35</t>
  </si>
  <si>
    <t>15.08.2023 05:40:36</t>
  </si>
  <si>
    <t>15.08.2023 05:40:38</t>
  </si>
  <si>
    <t>15.08.2023 05:40:39</t>
  </si>
  <si>
    <t>15.08.2023 05:40:41</t>
  </si>
  <si>
    <t>15.08.2023 05:41:54</t>
  </si>
  <si>
    <t>15.08.2023 05:41:57</t>
  </si>
  <si>
    <t>15.08.2023 05:41:59</t>
  </si>
  <si>
    <t>15.08.2023 05:42:00</t>
  </si>
  <si>
    <t>15.08.2023 05:42:02</t>
  </si>
  <si>
    <t>15.08.2023 05:42:03</t>
  </si>
  <si>
    <t>15.08.2023 05:44:24</t>
  </si>
  <si>
    <t>15.08.2023 05:44:26</t>
  </si>
  <si>
    <t>15.08.2023 05:44:27</t>
  </si>
  <si>
    <t>15.08.2023 05:44:29</t>
  </si>
  <si>
    <t>15.08.2023 05:44:30</t>
  </si>
  <si>
    <t>15.08.2023 05:44:39</t>
  </si>
  <si>
    <t>15.08.2023 05:45:35</t>
  </si>
  <si>
    <t>15.08.2023 05:45:36</t>
  </si>
  <si>
    <t>15.08.2023 05:47:32</t>
  </si>
  <si>
    <t>15.08.2023 05:47:33</t>
  </si>
  <si>
    <t>15.08.2023 05:47:35</t>
  </si>
  <si>
    <t>15.08.2023 05:47:36</t>
  </si>
  <si>
    <t>15.08.2023 05:47:38</t>
  </si>
  <si>
    <t>15.08.2023 05:50:29</t>
  </si>
  <si>
    <t>15.08.2023 05:50:30</t>
  </si>
  <si>
    <t>15.08.2023 05:50:32</t>
  </si>
  <si>
    <t>15.08.2023 05:50:33</t>
  </si>
  <si>
    <t>15.08.2023 05:50:35</t>
  </si>
  <si>
    <t>15.08.2023 05:50:36</t>
  </si>
  <si>
    <t>15.08.2023 05:53:39</t>
  </si>
  <si>
    <t>15.08.2023 05:53:41</t>
  </si>
  <si>
    <t>15.08.2023 05:53:42</t>
  </si>
  <si>
    <t>15.08.2023 05:53:44</t>
  </si>
  <si>
    <t>15.08.2023 05:55:38</t>
  </si>
  <si>
    <t>15.08.2023 05:56:56</t>
  </si>
  <si>
    <t>15.08.2023 05:56:57</t>
  </si>
  <si>
    <t>15.08.2023 05:56:59</t>
  </si>
  <si>
    <t>15.08.2023 05:57:33</t>
  </si>
  <si>
    <t>15.08.2023 05:57:35</t>
  </si>
  <si>
    <t>15.08.2023 05:57:36</t>
  </si>
  <si>
    <t>15.08.2023 05:57:38</t>
  </si>
  <si>
    <t>15.08.2023 05:57:39</t>
  </si>
  <si>
    <t>15.08.2023 05:57:41</t>
  </si>
  <si>
    <t>15.08.2023 05:57:59</t>
  </si>
  <si>
    <t>15.08.2023 05:58:00</t>
  </si>
  <si>
    <t>15.08.2023 05:58:02</t>
  </si>
  <si>
    <t>15.08.2023 05:58:03</t>
  </si>
  <si>
    <t>15.08.2023 05:58:05</t>
  </si>
  <si>
    <t>15.08.2023 05:58:06</t>
  </si>
  <si>
    <t>15.08.2023 06:02:32</t>
  </si>
  <si>
    <t>15.08.2023 06:02:33</t>
  </si>
  <si>
    <t>15.08.2023 06:02:35</t>
  </si>
  <si>
    <t>15.08.2023 06:02:36</t>
  </si>
  <si>
    <t>15.08.2023 06:02:38</t>
  </si>
  <si>
    <t>15.08.2023 06:02:39</t>
  </si>
  <si>
    <t>15.08.2023 06:03:02</t>
  </si>
  <si>
    <t>15.08.2023 06:05:44</t>
  </si>
  <si>
    <t>15.08.2023 06:05:45</t>
  </si>
  <si>
    <t>15.08.2023 06:05:47</t>
  </si>
  <si>
    <t>15.08.2023 06:05:48</t>
  </si>
  <si>
    <t>15.08.2023 06:05:50</t>
  </si>
  <si>
    <t>15.08.2023 06:05:51</t>
  </si>
  <si>
    <t>15.08.2023 06:11:14</t>
  </si>
  <si>
    <t>15.08.2023 06:11:15</t>
  </si>
  <si>
    <t>15.08.2023 06:11:17</t>
  </si>
  <si>
    <t>15.08.2023 06:11:18</t>
  </si>
  <si>
    <t>15.08.2023 06:11:20</t>
  </si>
  <si>
    <t>15.08.2023 06:11:21</t>
  </si>
  <si>
    <t>15.08.2023 06:19:24</t>
  </si>
  <si>
    <t>15.08.2023 06:19:25</t>
  </si>
  <si>
    <t>15.08.2023 06:19:27</t>
  </si>
  <si>
    <t>15.08.2023 06:19:28</t>
  </si>
  <si>
    <t>15.08.2023 06:19:30</t>
  </si>
  <si>
    <t>15.08.2023 06:19:31</t>
  </si>
  <si>
    <t>15.08.2023 06:20:16</t>
  </si>
  <si>
    <t>15.08.2023 06:20:18</t>
  </si>
  <si>
    <t>15.08.2023 06:20:19</t>
  </si>
  <si>
    <t>15.08.2023 06:20:21</t>
  </si>
  <si>
    <t>15.08.2023 06:22:37</t>
  </si>
  <si>
    <t>15.08.2023 06:24:12</t>
  </si>
  <si>
    <t>15.08.2023 06:24:15</t>
  </si>
  <si>
    <t>15.08.2023 06:24:16</t>
  </si>
  <si>
    <t>15.08.2023 06:24:18</t>
  </si>
  <si>
    <t>15.08.2023 06:24:19</t>
  </si>
  <si>
    <t>15.08.2023 06:24:21</t>
  </si>
  <si>
    <t>15.08.2023 06:24:31</t>
  </si>
  <si>
    <t>15.08.2023 06:24:33</t>
  </si>
  <si>
    <t>15.08.2023 06:24:34</t>
  </si>
  <si>
    <t>15.08.2023 06:24:36</t>
  </si>
  <si>
    <t>15.08.2023 06:24:37</t>
  </si>
  <si>
    <t>15.08.2023 06:24:39</t>
  </si>
  <si>
    <t>15.08.2023 06:24:40</t>
  </si>
  <si>
    <t>15.08.2023 06:24:42</t>
  </si>
  <si>
    <t>15.08.2023 06:24:43</t>
  </si>
  <si>
    <t>15.08.2023 06:24:45</t>
  </si>
  <si>
    <t>15.08.2023 06:24:46</t>
  </si>
  <si>
    <t>15.08.2023 06:24:48</t>
  </si>
  <si>
    <t>15.08.2023 06:24:49</t>
  </si>
  <si>
    <t>15.08.2023 06:25:48</t>
  </si>
  <si>
    <t>15.08.2023 06:25:49</t>
  </si>
  <si>
    <t>15.08.2023 06:25:51</t>
  </si>
  <si>
    <t>15.08.2023 06:25:52</t>
  </si>
  <si>
    <t>15.08.2023 06:25:54</t>
  </si>
  <si>
    <t>15.08.2023 06:25:55</t>
  </si>
  <si>
    <t>15.08.2023 06:26:46</t>
  </si>
  <si>
    <t>15.08.2023 06:26:48</t>
  </si>
  <si>
    <t>15.08.2023 06:26:49</t>
  </si>
  <si>
    <t>15.08.2023 06:26:51</t>
  </si>
  <si>
    <t>15.08.2023 06:26:52</t>
  </si>
  <si>
    <t>15.08.2023 06:27:52</t>
  </si>
  <si>
    <t>15.08.2023 06:27:54</t>
  </si>
  <si>
    <t>15.08.2023 06:27:55</t>
  </si>
  <si>
    <t>15.08.2023 06:27:57</t>
  </si>
  <si>
    <t>15.08.2023 06:27:58</t>
  </si>
  <si>
    <t>15.08.2023 06:28:00</t>
  </si>
  <si>
    <t>15.08.2023 06:28:30</t>
  </si>
  <si>
    <t>15.08.2023 06:28:31</t>
  </si>
  <si>
    <t>15.08.2023 06:28:32</t>
  </si>
  <si>
    <t>15.08.2023 06:28:33</t>
  </si>
  <si>
    <t>15.08.2023 06:28:35</t>
  </si>
  <si>
    <t>15.08.2023 06:28:36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</si>
</sst>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91</c:v>
                </c:pt>
                <c:pt idx="1">
                  <c:v>150</c:v>
                </c:pt>
                <c:pt idx="2">
                  <c:v>299</c:v>
                </c:pt>
                <c:pt idx="3">
                  <c:v>361</c:v>
                </c:pt>
                <c:pt idx="4">
                  <c:v>334</c:v>
                </c:pt>
                <c:pt idx="5">
                  <c:v>298</c:v>
                </c:pt>
                <c:pt idx="6">
                  <c:v>276</c:v>
                </c:pt>
                <c:pt idx="7">
                  <c:v>325</c:v>
                </c:pt>
                <c:pt idx="8">
                  <c:v>264</c:v>
                </c:pt>
                <c:pt idx="9">
                  <c:v>298</c:v>
                </c:pt>
                <c:pt idx="10">
                  <c:v>343</c:v>
                </c:pt>
                <c:pt idx="11">
                  <c:v>270</c:v>
                </c:pt>
                <c:pt idx="12">
                  <c:v>255</c:v>
                </c:pt>
                <c:pt idx="13">
                  <c:v>112</c:v>
                </c:pt>
                <c:pt idx="14">
                  <c:v>96</c:v>
                </c:pt>
                <c:pt idx="15">
                  <c:v>108</c:v>
                </c:pt>
                <c:pt idx="16">
                  <c:v>40</c:v>
                </c:pt>
                <c:pt idx="17">
                  <c:v>6</c:v>
                </c:pt>
                <c:pt idx="18">
                  <c:v>11</c:v>
                </c:pt>
                <c:pt idx="19">
                  <c:v>9</c:v>
                </c:pt>
                <c:pt idx="20">
                  <c:v>18</c:v>
                </c:pt>
                <c:pt idx="21">
                  <c:v>0</c:v>
                </c:pt>
                <c:pt idx="22">
                  <c:v>6</c:v>
                </c:pt>
                <c:pt idx="23">
                  <c:v>57</c:v>
                </c:pt>
                <c:pt idx="24">
                  <c:v>126</c:v>
                </c:pt>
                <c:pt idx="25">
                  <c:v>187</c:v>
                </c:pt>
                <c:pt idx="26">
                  <c:v>288</c:v>
                </c:pt>
                <c:pt idx="27">
                  <c:v>319</c:v>
                </c:pt>
                <c:pt idx="28">
                  <c:v>247</c:v>
                </c:pt>
                <c:pt idx="29">
                  <c:v>316</c:v>
                </c:pt>
                <c:pt idx="30">
                  <c:v>291</c:v>
                </c:pt>
                <c:pt idx="31">
                  <c:v>233</c:v>
                </c:pt>
                <c:pt idx="32">
                  <c:v>299</c:v>
                </c:pt>
                <c:pt idx="33">
                  <c:v>246</c:v>
                </c:pt>
                <c:pt idx="34">
                  <c:v>325</c:v>
                </c:pt>
                <c:pt idx="35">
                  <c:v>293</c:v>
                </c:pt>
                <c:pt idx="36">
                  <c:v>250</c:v>
                </c:pt>
                <c:pt idx="37">
                  <c:v>201</c:v>
                </c:pt>
                <c:pt idx="38">
                  <c:v>154</c:v>
                </c:pt>
                <c:pt idx="39">
                  <c:v>91</c:v>
                </c:pt>
                <c:pt idx="40">
                  <c:v>57</c:v>
                </c:pt>
                <c:pt idx="41">
                  <c:v>11</c:v>
                </c:pt>
                <c:pt idx="42">
                  <c:v>5</c:v>
                </c:pt>
                <c:pt idx="43">
                  <c:v>9</c:v>
                </c:pt>
                <c:pt idx="44">
                  <c:v>0</c:v>
                </c:pt>
                <c:pt idx="45">
                  <c:v>0</c:v>
                </c:pt>
                <c:pt idx="46">
                  <c:v>7</c:v>
                </c:pt>
                <c:pt idx="47">
                  <c:v>17</c:v>
                </c:pt>
                <c:pt idx="48">
                  <c:v>110</c:v>
                </c:pt>
                <c:pt idx="49">
                  <c:v>154</c:v>
                </c:pt>
                <c:pt idx="50">
                  <c:v>284</c:v>
                </c:pt>
                <c:pt idx="51">
                  <c:v>286</c:v>
                </c:pt>
                <c:pt idx="52">
                  <c:v>345</c:v>
                </c:pt>
                <c:pt idx="53">
                  <c:v>239</c:v>
                </c:pt>
                <c:pt idx="54">
                  <c:v>224</c:v>
                </c:pt>
                <c:pt idx="55">
                  <c:v>253</c:v>
                </c:pt>
                <c:pt idx="56">
                  <c:v>257</c:v>
                </c:pt>
                <c:pt idx="57">
                  <c:v>288</c:v>
                </c:pt>
                <c:pt idx="58">
                  <c:v>393</c:v>
                </c:pt>
                <c:pt idx="59">
                  <c:v>329</c:v>
                </c:pt>
                <c:pt idx="60">
                  <c:v>200</c:v>
                </c:pt>
                <c:pt idx="61">
                  <c:v>230</c:v>
                </c:pt>
                <c:pt idx="62">
                  <c:v>130</c:v>
                </c:pt>
                <c:pt idx="63">
                  <c:v>134</c:v>
                </c:pt>
                <c:pt idx="64">
                  <c:v>62</c:v>
                </c:pt>
                <c:pt idx="65">
                  <c:v>0</c:v>
                </c:pt>
                <c:pt idx="66">
                  <c:v>12</c:v>
                </c:pt>
                <c:pt idx="67">
                  <c:v>17</c:v>
                </c:pt>
                <c:pt idx="68">
                  <c:v>0</c:v>
                </c:pt>
                <c:pt idx="69">
                  <c:v>1</c:v>
                </c:pt>
                <c:pt idx="70">
                  <c:v>15</c:v>
                </c:pt>
                <c:pt idx="71">
                  <c:v>32</c:v>
                </c:pt>
                <c:pt idx="72">
                  <c:v>136</c:v>
                </c:pt>
                <c:pt idx="73">
                  <c:v>100</c:v>
                </c:pt>
                <c:pt idx="74">
                  <c:v>257</c:v>
                </c:pt>
                <c:pt idx="75">
                  <c:v>302</c:v>
                </c:pt>
                <c:pt idx="76">
                  <c:v>324</c:v>
                </c:pt>
                <c:pt idx="77">
                  <c:v>343</c:v>
                </c:pt>
                <c:pt idx="78">
                  <c:v>376</c:v>
                </c:pt>
                <c:pt idx="79">
                  <c:v>272</c:v>
                </c:pt>
                <c:pt idx="80">
                  <c:v>327</c:v>
                </c:pt>
                <c:pt idx="81">
                  <c:v>305</c:v>
                </c:pt>
                <c:pt idx="82">
                  <c:v>352</c:v>
                </c:pt>
                <c:pt idx="83">
                  <c:v>319</c:v>
                </c:pt>
                <c:pt idx="84">
                  <c:v>197</c:v>
                </c:pt>
                <c:pt idx="85">
                  <c:v>144</c:v>
                </c:pt>
                <c:pt idx="86">
                  <c:v>167</c:v>
                </c:pt>
                <c:pt idx="87">
                  <c:v>143</c:v>
                </c:pt>
                <c:pt idx="88">
                  <c:v>91</c:v>
                </c:pt>
                <c:pt idx="89">
                  <c:v>59</c:v>
                </c:pt>
                <c:pt idx="90">
                  <c:v>26</c:v>
                </c:pt>
                <c:pt idx="91">
                  <c:v>19</c:v>
                </c:pt>
                <c:pt idx="92">
                  <c:v>13</c:v>
                </c:pt>
                <c:pt idx="93">
                  <c:v>6</c:v>
                </c:pt>
                <c:pt idx="94">
                  <c:v>6</c:v>
                </c:pt>
                <c:pt idx="95">
                  <c:v>32</c:v>
                </c:pt>
                <c:pt idx="96">
                  <c:v>65</c:v>
                </c:pt>
                <c:pt idx="97">
                  <c:v>133</c:v>
                </c:pt>
                <c:pt idx="98">
                  <c:v>267</c:v>
                </c:pt>
                <c:pt idx="99">
                  <c:v>225</c:v>
                </c:pt>
                <c:pt idx="100">
                  <c:v>385</c:v>
                </c:pt>
                <c:pt idx="101">
                  <c:v>316</c:v>
                </c:pt>
                <c:pt idx="102">
                  <c:v>185</c:v>
                </c:pt>
                <c:pt idx="103">
                  <c:v>248</c:v>
                </c:pt>
                <c:pt idx="104">
                  <c:v>233</c:v>
                </c:pt>
                <c:pt idx="105">
                  <c:v>320</c:v>
                </c:pt>
                <c:pt idx="106">
                  <c:v>316</c:v>
                </c:pt>
                <c:pt idx="107">
                  <c:v>287</c:v>
                </c:pt>
                <c:pt idx="108">
                  <c:v>219</c:v>
                </c:pt>
                <c:pt idx="109">
                  <c:v>165</c:v>
                </c:pt>
                <c:pt idx="110">
                  <c:v>54</c:v>
                </c:pt>
                <c:pt idx="111">
                  <c:v>188</c:v>
                </c:pt>
                <c:pt idx="112">
                  <c:v>94</c:v>
                </c:pt>
                <c:pt idx="113">
                  <c:v>78</c:v>
                </c:pt>
                <c:pt idx="114">
                  <c:v>45</c:v>
                </c:pt>
                <c:pt idx="115">
                  <c:v>25</c:v>
                </c:pt>
                <c:pt idx="116">
                  <c:v>4</c:v>
                </c:pt>
                <c:pt idx="117">
                  <c:v>1</c:v>
                </c:pt>
                <c:pt idx="118">
                  <c:v>14</c:v>
                </c:pt>
                <c:pt idx="119">
                  <c:v>19</c:v>
                </c:pt>
                <c:pt idx="120">
                  <c:v>63</c:v>
                </c:pt>
                <c:pt idx="121">
                  <c:v>131</c:v>
                </c:pt>
                <c:pt idx="122">
                  <c:v>286</c:v>
                </c:pt>
                <c:pt idx="123">
                  <c:v>302</c:v>
                </c:pt>
                <c:pt idx="124">
                  <c:v>295</c:v>
                </c:pt>
                <c:pt idx="125">
                  <c:v>319</c:v>
                </c:pt>
                <c:pt idx="126">
                  <c:v>261</c:v>
                </c:pt>
                <c:pt idx="127">
                  <c:v>278</c:v>
                </c:pt>
                <c:pt idx="128">
                  <c:v>252</c:v>
                </c:pt>
                <c:pt idx="129">
                  <c:v>245</c:v>
                </c:pt>
                <c:pt idx="130">
                  <c:v>319</c:v>
                </c:pt>
                <c:pt idx="131">
                  <c:v>232</c:v>
                </c:pt>
                <c:pt idx="132">
                  <c:v>202</c:v>
                </c:pt>
                <c:pt idx="133">
                  <c:v>132</c:v>
                </c:pt>
                <c:pt idx="134">
                  <c:v>119</c:v>
                </c:pt>
                <c:pt idx="135">
                  <c:v>99</c:v>
                </c:pt>
                <c:pt idx="136">
                  <c:v>45</c:v>
                </c:pt>
                <c:pt idx="137">
                  <c:v>29</c:v>
                </c:pt>
                <c:pt idx="138">
                  <c:v>36</c:v>
                </c:pt>
                <c:pt idx="139">
                  <c:v>45</c:v>
                </c:pt>
                <c:pt idx="140">
                  <c:v>8</c:v>
                </c:pt>
                <c:pt idx="141">
                  <c:v>1</c:v>
                </c:pt>
                <c:pt idx="142">
                  <c:v>6</c:v>
                </c:pt>
                <c:pt idx="143">
                  <c:v>17</c:v>
                </c:pt>
                <c:pt idx="144">
                  <c:v>150</c:v>
                </c:pt>
                <c:pt idx="145">
                  <c:v>195</c:v>
                </c:pt>
                <c:pt idx="146">
                  <c:v>211</c:v>
                </c:pt>
                <c:pt idx="147">
                  <c:v>289</c:v>
                </c:pt>
                <c:pt idx="148">
                  <c:v>316</c:v>
                </c:pt>
                <c:pt idx="149">
                  <c:v>271</c:v>
                </c:pt>
                <c:pt idx="150">
                  <c:v>295</c:v>
                </c:pt>
                <c:pt idx="151">
                  <c:v>301</c:v>
                </c:pt>
                <c:pt idx="152">
                  <c:v>213</c:v>
                </c:pt>
                <c:pt idx="153">
                  <c:v>274</c:v>
                </c:pt>
                <c:pt idx="154">
                  <c:v>286</c:v>
                </c:pt>
                <c:pt idx="155">
                  <c:v>294</c:v>
                </c:pt>
                <c:pt idx="156">
                  <c:v>221</c:v>
                </c:pt>
                <c:pt idx="157">
                  <c:v>151</c:v>
                </c:pt>
                <c:pt idx="158">
                  <c:v>144</c:v>
                </c:pt>
                <c:pt idx="159">
                  <c:v>98</c:v>
                </c:pt>
                <c:pt idx="160">
                  <c:v>38</c:v>
                </c:pt>
                <c:pt idx="161">
                  <c:v>9</c:v>
                </c:pt>
                <c:pt idx="162">
                  <c:v>0</c:v>
                </c:pt>
                <c:pt idx="163">
                  <c:v>11</c:v>
                </c:pt>
                <c:pt idx="164">
                  <c:v>7</c:v>
                </c:pt>
                <c:pt idx="165">
                  <c:v>0</c:v>
                </c:pt>
                <c:pt idx="166">
                  <c:v>5</c:v>
                </c:pt>
                <c:pt idx="167">
                  <c:v>19</c:v>
                </c:pt>
                <c:pt idx="168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453536"/>
        <c:axId val="328453920"/>
      </c:lineChart>
      <c:catAx>
        <c:axId val="328453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453920"/>
        <c:crosses val="autoZero"/>
        <c:auto val="1"/>
        <c:lblAlgn val="ctr"/>
        <c:lblOffset val="100"/>
        <c:noMultiLvlLbl val="1"/>
      </c:catAx>
      <c:valAx>
        <c:axId val="328453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8453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10</c:v>
                </c:pt>
                <c:pt idx="1">
                  <c:v>15</c:v>
                </c:pt>
                <c:pt idx="2">
                  <c:v>33</c:v>
                </c:pt>
                <c:pt idx="3">
                  <c:v>38</c:v>
                </c:pt>
                <c:pt idx="4">
                  <c:v>33</c:v>
                </c:pt>
                <c:pt idx="5">
                  <c:v>31</c:v>
                </c:pt>
                <c:pt idx="6">
                  <c:v>29</c:v>
                </c:pt>
                <c:pt idx="7">
                  <c:v>32</c:v>
                </c:pt>
                <c:pt idx="8">
                  <c:v>28</c:v>
                </c:pt>
                <c:pt idx="9">
                  <c:v>32</c:v>
                </c:pt>
                <c:pt idx="10">
                  <c:v>38</c:v>
                </c:pt>
                <c:pt idx="11">
                  <c:v>31</c:v>
                </c:pt>
                <c:pt idx="12">
                  <c:v>30</c:v>
                </c:pt>
                <c:pt idx="13">
                  <c:v>13</c:v>
                </c:pt>
                <c:pt idx="14">
                  <c:v>10</c:v>
                </c:pt>
                <c:pt idx="15">
                  <c:v>10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6</c:v>
                </c:pt>
                <c:pt idx="24">
                  <c:v>14</c:v>
                </c:pt>
                <c:pt idx="25">
                  <c:v>21</c:v>
                </c:pt>
                <c:pt idx="26">
                  <c:v>32</c:v>
                </c:pt>
                <c:pt idx="27">
                  <c:v>33</c:v>
                </c:pt>
                <c:pt idx="28">
                  <c:v>25</c:v>
                </c:pt>
                <c:pt idx="29">
                  <c:v>30</c:v>
                </c:pt>
                <c:pt idx="30">
                  <c:v>30</c:v>
                </c:pt>
                <c:pt idx="31">
                  <c:v>26</c:v>
                </c:pt>
                <c:pt idx="32">
                  <c:v>32</c:v>
                </c:pt>
                <c:pt idx="33">
                  <c:v>28</c:v>
                </c:pt>
                <c:pt idx="34">
                  <c:v>35</c:v>
                </c:pt>
                <c:pt idx="35">
                  <c:v>33</c:v>
                </c:pt>
                <c:pt idx="36">
                  <c:v>27</c:v>
                </c:pt>
                <c:pt idx="37">
                  <c:v>22</c:v>
                </c:pt>
                <c:pt idx="38">
                  <c:v>17</c:v>
                </c:pt>
                <c:pt idx="39">
                  <c:v>10</c:v>
                </c:pt>
                <c:pt idx="40">
                  <c:v>6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12</c:v>
                </c:pt>
                <c:pt idx="49">
                  <c:v>15</c:v>
                </c:pt>
                <c:pt idx="50">
                  <c:v>31</c:v>
                </c:pt>
                <c:pt idx="51">
                  <c:v>29</c:v>
                </c:pt>
                <c:pt idx="52">
                  <c:v>36</c:v>
                </c:pt>
                <c:pt idx="53">
                  <c:v>25</c:v>
                </c:pt>
                <c:pt idx="54">
                  <c:v>25</c:v>
                </c:pt>
                <c:pt idx="55">
                  <c:v>27</c:v>
                </c:pt>
                <c:pt idx="56">
                  <c:v>28</c:v>
                </c:pt>
                <c:pt idx="57">
                  <c:v>30</c:v>
                </c:pt>
                <c:pt idx="58">
                  <c:v>42</c:v>
                </c:pt>
                <c:pt idx="59">
                  <c:v>36</c:v>
                </c:pt>
                <c:pt idx="60">
                  <c:v>22</c:v>
                </c:pt>
                <c:pt idx="61">
                  <c:v>25</c:v>
                </c:pt>
                <c:pt idx="62">
                  <c:v>13</c:v>
                </c:pt>
                <c:pt idx="63">
                  <c:v>13</c:v>
                </c:pt>
                <c:pt idx="64">
                  <c:v>7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13</c:v>
                </c:pt>
                <c:pt idx="73">
                  <c:v>12</c:v>
                </c:pt>
                <c:pt idx="74">
                  <c:v>27</c:v>
                </c:pt>
                <c:pt idx="75">
                  <c:v>31</c:v>
                </c:pt>
                <c:pt idx="76">
                  <c:v>30</c:v>
                </c:pt>
                <c:pt idx="77">
                  <c:v>35</c:v>
                </c:pt>
                <c:pt idx="78">
                  <c:v>39</c:v>
                </c:pt>
                <c:pt idx="79">
                  <c:v>28</c:v>
                </c:pt>
                <c:pt idx="80">
                  <c:v>34</c:v>
                </c:pt>
                <c:pt idx="81">
                  <c:v>33</c:v>
                </c:pt>
                <c:pt idx="82">
                  <c:v>38</c:v>
                </c:pt>
                <c:pt idx="83">
                  <c:v>33</c:v>
                </c:pt>
                <c:pt idx="84">
                  <c:v>21</c:v>
                </c:pt>
                <c:pt idx="85">
                  <c:v>16</c:v>
                </c:pt>
                <c:pt idx="86">
                  <c:v>16</c:v>
                </c:pt>
                <c:pt idx="87">
                  <c:v>16</c:v>
                </c:pt>
                <c:pt idx="88">
                  <c:v>10</c:v>
                </c:pt>
                <c:pt idx="89">
                  <c:v>6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  <c:pt idx="96">
                  <c:v>7</c:v>
                </c:pt>
                <c:pt idx="97">
                  <c:v>15</c:v>
                </c:pt>
                <c:pt idx="98">
                  <c:v>32</c:v>
                </c:pt>
                <c:pt idx="99">
                  <c:v>22</c:v>
                </c:pt>
                <c:pt idx="100">
                  <c:v>37</c:v>
                </c:pt>
                <c:pt idx="101">
                  <c:v>33</c:v>
                </c:pt>
                <c:pt idx="102">
                  <c:v>20</c:v>
                </c:pt>
                <c:pt idx="103">
                  <c:v>26</c:v>
                </c:pt>
                <c:pt idx="104">
                  <c:v>25</c:v>
                </c:pt>
                <c:pt idx="105">
                  <c:v>32</c:v>
                </c:pt>
                <c:pt idx="106">
                  <c:v>33</c:v>
                </c:pt>
                <c:pt idx="107">
                  <c:v>31</c:v>
                </c:pt>
                <c:pt idx="108">
                  <c:v>23</c:v>
                </c:pt>
                <c:pt idx="109">
                  <c:v>18</c:v>
                </c:pt>
                <c:pt idx="110">
                  <c:v>6</c:v>
                </c:pt>
                <c:pt idx="111">
                  <c:v>17</c:v>
                </c:pt>
                <c:pt idx="112">
                  <c:v>9</c:v>
                </c:pt>
                <c:pt idx="113">
                  <c:v>8</c:v>
                </c:pt>
                <c:pt idx="114">
                  <c:v>5</c:v>
                </c:pt>
                <c:pt idx="115">
                  <c:v>3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7</c:v>
                </c:pt>
                <c:pt idx="121">
                  <c:v>14</c:v>
                </c:pt>
                <c:pt idx="122">
                  <c:v>31</c:v>
                </c:pt>
                <c:pt idx="123">
                  <c:v>28</c:v>
                </c:pt>
                <c:pt idx="124">
                  <c:v>28</c:v>
                </c:pt>
                <c:pt idx="125">
                  <c:v>31</c:v>
                </c:pt>
                <c:pt idx="126">
                  <c:v>26</c:v>
                </c:pt>
                <c:pt idx="127">
                  <c:v>26</c:v>
                </c:pt>
                <c:pt idx="128">
                  <c:v>24</c:v>
                </c:pt>
                <c:pt idx="129">
                  <c:v>22</c:v>
                </c:pt>
                <c:pt idx="130">
                  <c:v>33</c:v>
                </c:pt>
                <c:pt idx="131">
                  <c:v>25</c:v>
                </c:pt>
                <c:pt idx="132">
                  <c:v>21</c:v>
                </c:pt>
                <c:pt idx="133">
                  <c:v>14</c:v>
                </c:pt>
                <c:pt idx="134">
                  <c:v>12</c:v>
                </c:pt>
                <c:pt idx="135">
                  <c:v>10</c:v>
                </c:pt>
                <c:pt idx="136">
                  <c:v>5</c:v>
                </c:pt>
                <c:pt idx="137">
                  <c:v>3</c:v>
                </c:pt>
                <c:pt idx="138">
                  <c:v>4</c:v>
                </c:pt>
                <c:pt idx="139">
                  <c:v>5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2</c:v>
                </c:pt>
                <c:pt idx="144">
                  <c:v>16</c:v>
                </c:pt>
                <c:pt idx="145">
                  <c:v>20</c:v>
                </c:pt>
                <c:pt idx="146">
                  <c:v>22</c:v>
                </c:pt>
                <c:pt idx="147">
                  <c:v>26</c:v>
                </c:pt>
                <c:pt idx="148">
                  <c:v>31</c:v>
                </c:pt>
                <c:pt idx="149">
                  <c:v>25</c:v>
                </c:pt>
                <c:pt idx="150">
                  <c:v>29</c:v>
                </c:pt>
                <c:pt idx="151">
                  <c:v>32</c:v>
                </c:pt>
                <c:pt idx="152">
                  <c:v>24</c:v>
                </c:pt>
                <c:pt idx="153">
                  <c:v>31</c:v>
                </c:pt>
                <c:pt idx="154">
                  <c:v>31</c:v>
                </c:pt>
                <c:pt idx="155">
                  <c:v>32</c:v>
                </c:pt>
                <c:pt idx="156">
                  <c:v>24</c:v>
                </c:pt>
                <c:pt idx="157">
                  <c:v>18</c:v>
                </c:pt>
                <c:pt idx="158">
                  <c:v>14</c:v>
                </c:pt>
                <c:pt idx="159">
                  <c:v>11</c:v>
                </c:pt>
                <c:pt idx="160">
                  <c:v>5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1</c:v>
                </c:pt>
                <c:pt idx="167">
                  <c:v>2</c:v>
                </c:pt>
                <c:pt idx="16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49528"/>
        <c:axId val="344349920"/>
      </c:lineChart>
      <c:catAx>
        <c:axId val="344349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49920"/>
        <c:crosses val="autoZero"/>
        <c:auto val="1"/>
        <c:lblAlgn val="ctr"/>
        <c:lblOffset val="100"/>
        <c:noMultiLvlLbl val="1"/>
      </c:catAx>
      <c:valAx>
        <c:axId val="344349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49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403</c:v>
                </c:pt>
                <c:pt idx="1">
                  <c:v>422</c:v>
                </c:pt>
                <c:pt idx="2">
                  <c:v>434</c:v>
                </c:pt>
                <c:pt idx="3">
                  <c:v>422</c:v>
                </c:pt>
                <c:pt idx="4">
                  <c:v>446</c:v>
                </c:pt>
                <c:pt idx="5">
                  <c:v>405</c:v>
                </c:pt>
                <c:pt idx="6">
                  <c:v>373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53056"/>
        <c:axId val="344354232"/>
      </c:lineChart>
      <c:catAx>
        <c:axId val="344353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54232"/>
        <c:crosses val="autoZero"/>
        <c:auto val="1"/>
        <c:lblAlgn val="ctr"/>
        <c:lblOffset val="100"/>
        <c:noMultiLvlLbl val="1"/>
      </c:catAx>
      <c:valAx>
        <c:axId val="344354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53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23</c:v>
                </c:pt>
                <c:pt idx="6">
                  <c:v>83</c:v>
                </c:pt>
                <c:pt idx="7">
                  <c:v>112</c:v>
                </c:pt>
                <c:pt idx="8">
                  <c:v>206</c:v>
                </c:pt>
                <c:pt idx="9">
                  <c:v>207</c:v>
                </c:pt>
                <c:pt idx="10">
                  <c:v>220</c:v>
                </c:pt>
                <c:pt idx="11">
                  <c:v>211</c:v>
                </c:pt>
                <c:pt idx="12">
                  <c:v>198</c:v>
                </c:pt>
                <c:pt idx="13">
                  <c:v>197</c:v>
                </c:pt>
                <c:pt idx="14">
                  <c:v>195</c:v>
                </c:pt>
                <c:pt idx="15">
                  <c:v>208</c:v>
                </c:pt>
                <c:pt idx="16">
                  <c:v>249</c:v>
                </c:pt>
                <c:pt idx="17">
                  <c:v>222</c:v>
                </c:pt>
                <c:pt idx="18">
                  <c:v>169</c:v>
                </c:pt>
                <c:pt idx="19">
                  <c:v>126</c:v>
                </c:pt>
                <c:pt idx="20">
                  <c:v>89</c:v>
                </c:pt>
                <c:pt idx="21">
                  <c:v>87</c:v>
                </c:pt>
                <c:pt idx="22">
                  <c:v>45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50704"/>
        <c:axId val="344354624"/>
      </c:lineChart>
      <c:catAx>
        <c:axId val="344350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54624"/>
        <c:crosses val="autoZero"/>
        <c:auto val="1"/>
        <c:lblAlgn val="ctr"/>
        <c:lblOffset val="100"/>
        <c:noMultiLvlLbl val="1"/>
      </c:catAx>
      <c:valAx>
        <c:axId val="344354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50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2781</c:v>
                </c:pt>
                <c:pt idx="1">
                  <c:v>3906</c:v>
                </c:pt>
                <c:pt idx="2">
                  <c:v>6278</c:v>
                </c:pt>
                <c:pt idx="3">
                  <c:v>8976</c:v>
                </c:pt>
                <c:pt idx="4">
                  <c:v>4549</c:v>
                </c:pt>
                <c:pt idx="5">
                  <c:v>1037</c:v>
                </c:pt>
                <c:pt idx="6">
                  <c:v>178</c:v>
                </c:pt>
                <c:pt idx="7">
                  <c:v>28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351488"/>
        <c:axId val="344352664"/>
      </c:barChart>
      <c:catAx>
        <c:axId val="344351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52664"/>
        <c:crosses val="autoZero"/>
        <c:auto val="1"/>
        <c:lblAlgn val="ctr"/>
        <c:lblOffset val="100"/>
        <c:noMultiLvlLbl val="1"/>
      </c:catAx>
      <c:valAx>
        <c:axId val="344352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51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2781</c:v>
                </c:pt>
                <c:pt idx="1">
                  <c:v>3906</c:v>
                </c:pt>
                <c:pt idx="2">
                  <c:v>6278</c:v>
                </c:pt>
                <c:pt idx="3">
                  <c:v>8976</c:v>
                </c:pt>
                <c:pt idx="4">
                  <c:v>4549</c:v>
                </c:pt>
                <c:pt idx="5">
                  <c:v>1037</c:v>
                </c:pt>
                <c:pt idx="6">
                  <c:v>178</c:v>
                </c:pt>
                <c:pt idx="7">
                  <c:v>28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51</c:v>
                </c:pt>
                <c:pt idx="1">
                  <c:v>84</c:v>
                </c:pt>
                <c:pt idx="2">
                  <c:v>97</c:v>
                </c:pt>
                <c:pt idx="3">
                  <c:v>132</c:v>
                </c:pt>
                <c:pt idx="4">
                  <c:v>163</c:v>
                </c:pt>
                <c:pt idx="5">
                  <c:v>156</c:v>
                </c:pt>
                <c:pt idx="6">
                  <c:v>250</c:v>
                </c:pt>
                <c:pt idx="7">
                  <c:v>338</c:v>
                </c:pt>
                <c:pt idx="8">
                  <c:v>414</c:v>
                </c:pt>
                <c:pt idx="9">
                  <c:v>536</c:v>
                </c:pt>
                <c:pt idx="10">
                  <c:v>560</c:v>
                </c:pt>
                <c:pt idx="11">
                  <c:v>715</c:v>
                </c:pt>
                <c:pt idx="12">
                  <c:v>820</c:v>
                </c:pt>
                <c:pt idx="13">
                  <c:v>729</c:v>
                </c:pt>
                <c:pt idx="14">
                  <c:v>830</c:v>
                </c:pt>
                <c:pt idx="15">
                  <c:v>812</c:v>
                </c:pt>
                <c:pt idx="16">
                  <c:v>935</c:v>
                </c:pt>
                <c:pt idx="17">
                  <c:v>1040</c:v>
                </c:pt>
                <c:pt idx="18">
                  <c:v>1230</c:v>
                </c:pt>
                <c:pt idx="19">
                  <c:v>1463</c:v>
                </c:pt>
                <c:pt idx="20">
                  <c:v>1610</c:v>
                </c:pt>
                <c:pt idx="21">
                  <c:v>1751</c:v>
                </c:pt>
                <c:pt idx="22">
                  <c:v>1906</c:v>
                </c:pt>
                <c:pt idx="23">
                  <c:v>1902</c:v>
                </c:pt>
                <c:pt idx="24">
                  <c:v>1853</c:v>
                </c:pt>
                <c:pt idx="25">
                  <c:v>1564</c:v>
                </c:pt>
                <c:pt idx="26">
                  <c:v>1388</c:v>
                </c:pt>
                <c:pt idx="27">
                  <c:v>1124</c:v>
                </c:pt>
                <c:pt idx="28">
                  <c:v>866</c:v>
                </c:pt>
                <c:pt idx="29">
                  <c:v>659</c:v>
                </c:pt>
                <c:pt idx="30">
                  <c:v>512</c:v>
                </c:pt>
                <c:pt idx="31">
                  <c:v>353</c:v>
                </c:pt>
                <c:pt idx="32">
                  <c:v>265</c:v>
                </c:pt>
                <c:pt idx="33">
                  <c:v>202</c:v>
                </c:pt>
                <c:pt idx="34">
                  <c:v>121</c:v>
                </c:pt>
                <c:pt idx="35">
                  <c:v>96</c:v>
                </c:pt>
                <c:pt idx="36">
                  <c:v>69</c:v>
                </c:pt>
                <c:pt idx="37">
                  <c:v>37</c:v>
                </c:pt>
                <c:pt idx="38">
                  <c:v>36</c:v>
                </c:pt>
                <c:pt idx="39">
                  <c:v>17</c:v>
                </c:pt>
                <c:pt idx="40">
                  <c:v>19</c:v>
                </c:pt>
                <c:pt idx="41">
                  <c:v>10</c:v>
                </c:pt>
                <c:pt idx="42">
                  <c:v>8</c:v>
                </c:pt>
                <c:pt idx="43">
                  <c:v>5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4</c:v>
                </c:pt>
                <c:pt idx="4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51880"/>
        <c:axId val="328463344"/>
      </c:lineChart>
      <c:catAx>
        <c:axId val="344351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463344"/>
        <c:crosses val="autoZero"/>
        <c:auto val="1"/>
        <c:lblAlgn val="ctr"/>
        <c:lblOffset val="100"/>
        <c:noMultiLvlLbl val="1"/>
      </c:catAx>
      <c:valAx>
        <c:axId val="328463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51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3869</c:v>
                </c:pt>
                <c:pt idx="1">
                  <c:v>3994</c:v>
                </c:pt>
                <c:pt idx="2">
                  <c:v>4035</c:v>
                </c:pt>
                <c:pt idx="3">
                  <c:v>3956</c:v>
                </c:pt>
                <c:pt idx="4">
                  <c:v>4291</c:v>
                </c:pt>
                <c:pt idx="5">
                  <c:v>3880</c:v>
                </c:pt>
                <c:pt idx="6">
                  <c:v>3717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41856"/>
        <c:axId val="343942240"/>
      </c:lineChart>
      <c:catAx>
        <c:axId val="343941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42240"/>
        <c:crosses val="autoZero"/>
        <c:auto val="1"/>
        <c:lblAlgn val="ctr"/>
        <c:lblOffset val="100"/>
        <c:noMultiLvlLbl val="1"/>
      </c:catAx>
      <c:valAx>
        <c:axId val="34394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41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135</c:v>
                </c:pt>
                <c:pt idx="1">
                  <c:v>135</c:v>
                </c:pt>
                <c:pt idx="2">
                  <c:v>50</c:v>
                </c:pt>
                <c:pt idx="3">
                  <c:v>9</c:v>
                </c:pt>
                <c:pt idx="4">
                  <c:v>59</c:v>
                </c:pt>
                <c:pt idx="5">
                  <c:v>193</c:v>
                </c:pt>
                <c:pt idx="6">
                  <c:v>767</c:v>
                </c:pt>
                <c:pt idx="7">
                  <c:v>1050</c:v>
                </c:pt>
                <c:pt idx="8">
                  <c:v>1892</c:v>
                </c:pt>
                <c:pt idx="9">
                  <c:v>2084</c:v>
                </c:pt>
                <c:pt idx="10">
                  <c:v>2246</c:v>
                </c:pt>
                <c:pt idx="11">
                  <c:v>2102</c:v>
                </c:pt>
                <c:pt idx="12">
                  <c:v>1908</c:v>
                </c:pt>
                <c:pt idx="13">
                  <c:v>1910</c:v>
                </c:pt>
                <c:pt idx="14">
                  <c:v>1845</c:v>
                </c:pt>
                <c:pt idx="15">
                  <c:v>1976</c:v>
                </c:pt>
                <c:pt idx="16">
                  <c:v>2334</c:v>
                </c:pt>
                <c:pt idx="17">
                  <c:v>2024</c:v>
                </c:pt>
                <c:pt idx="18">
                  <c:v>1544</c:v>
                </c:pt>
                <c:pt idx="19">
                  <c:v>1135</c:v>
                </c:pt>
                <c:pt idx="20">
                  <c:v>864</c:v>
                </c:pt>
                <c:pt idx="21">
                  <c:v>861</c:v>
                </c:pt>
                <c:pt idx="22">
                  <c:v>427</c:v>
                </c:pt>
                <c:pt idx="23">
                  <c:v>192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06456"/>
        <c:axId val="343906840"/>
      </c:lineChart>
      <c:catAx>
        <c:axId val="343906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06840"/>
        <c:crosses val="autoZero"/>
        <c:auto val="1"/>
        <c:lblAlgn val="ctr"/>
        <c:lblOffset val="100"/>
        <c:noMultiLvlLbl val="1"/>
      </c:catAx>
      <c:valAx>
        <c:axId val="343906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06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  <c:pt idx="7">
                  <c:v>23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26</c:v>
                </c:pt>
                <c:pt idx="15">
                  <c:v>22</c:v>
                </c:pt>
                <c:pt idx="16">
                  <c:v>26</c:v>
                </c:pt>
                <c:pt idx="17">
                  <c:v>31</c:v>
                </c:pt>
                <c:pt idx="18">
                  <c:v>22</c:v>
                </c:pt>
                <c:pt idx="19">
                  <c:v>20</c:v>
                </c:pt>
                <c:pt idx="20">
                  <c:v>13</c:v>
                </c:pt>
                <c:pt idx="22">
                  <c:v>27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24</c:v>
                </c:pt>
                <c:pt idx="29">
                  <c:v>23</c:v>
                </c:pt>
                <c:pt idx="30">
                  <c:v>25</c:v>
                </c:pt>
                <c:pt idx="31">
                  <c:v>27</c:v>
                </c:pt>
                <c:pt idx="32">
                  <c:v>26</c:v>
                </c:pt>
                <c:pt idx="33">
                  <c:v>28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25</c:v>
                </c:pt>
                <c:pt idx="41">
                  <c:v>25</c:v>
                </c:pt>
                <c:pt idx="42">
                  <c:v>27</c:v>
                </c:pt>
                <c:pt idx="43">
                  <c:v>29</c:v>
                </c:pt>
                <c:pt idx="46">
                  <c:v>24</c:v>
                </c:pt>
                <c:pt idx="47">
                  <c:v>31</c:v>
                </c:pt>
                <c:pt idx="48">
                  <c:v>27</c:v>
                </c:pt>
                <c:pt idx="49">
                  <c:v>24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25</c:v>
                </c:pt>
                <c:pt idx="58">
                  <c:v>25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24</c:v>
                </c:pt>
                <c:pt idx="63">
                  <c:v>24</c:v>
                </c:pt>
                <c:pt idx="64">
                  <c:v>26</c:v>
                </c:pt>
                <c:pt idx="66">
                  <c:v>28</c:v>
                </c:pt>
                <c:pt idx="67">
                  <c:v>23</c:v>
                </c:pt>
                <c:pt idx="69">
                  <c:v>19</c:v>
                </c:pt>
                <c:pt idx="70">
                  <c:v>15</c:v>
                </c:pt>
                <c:pt idx="71">
                  <c:v>31</c:v>
                </c:pt>
                <c:pt idx="72">
                  <c:v>23</c:v>
                </c:pt>
                <c:pt idx="73">
                  <c:v>28</c:v>
                </c:pt>
                <c:pt idx="74">
                  <c:v>25</c:v>
                </c:pt>
                <c:pt idx="75">
                  <c:v>25</c:v>
                </c:pt>
                <c:pt idx="76">
                  <c:v>22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26</c:v>
                </c:pt>
                <c:pt idx="86">
                  <c:v>23</c:v>
                </c:pt>
                <c:pt idx="87">
                  <c:v>26</c:v>
                </c:pt>
                <c:pt idx="88">
                  <c:v>26</c:v>
                </c:pt>
                <c:pt idx="89">
                  <c:v>24</c:v>
                </c:pt>
                <c:pt idx="90">
                  <c:v>23</c:v>
                </c:pt>
                <c:pt idx="91">
                  <c:v>26</c:v>
                </c:pt>
                <c:pt idx="92">
                  <c:v>25</c:v>
                </c:pt>
                <c:pt idx="93">
                  <c:v>30</c:v>
                </c:pt>
                <c:pt idx="94">
                  <c:v>27</c:v>
                </c:pt>
                <c:pt idx="95">
                  <c:v>27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23</c:v>
                </c:pt>
                <c:pt idx="100">
                  <c:v>23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24</c:v>
                </c:pt>
                <c:pt idx="106">
                  <c:v>25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26</c:v>
                </c:pt>
                <c:pt idx="111">
                  <c:v>21</c:v>
                </c:pt>
                <c:pt idx="112">
                  <c:v>22</c:v>
                </c:pt>
                <c:pt idx="113">
                  <c:v>26</c:v>
                </c:pt>
                <c:pt idx="114">
                  <c:v>26</c:v>
                </c:pt>
                <c:pt idx="115">
                  <c:v>27</c:v>
                </c:pt>
                <c:pt idx="116">
                  <c:v>40</c:v>
                </c:pt>
                <c:pt idx="117">
                  <c:v>15</c:v>
                </c:pt>
                <c:pt idx="118">
                  <c:v>33</c:v>
                </c:pt>
                <c:pt idx="119">
                  <c:v>33</c:v>
                </c:pt>
                <c:pt idx="120">
                  <c:v>28</c:v>
                </c:pt>
                <c:pt idx="121">
                  <c:v>26</c:v>
                </c:pt>
                <c:pt idx="122">
                  <c:v>26</c:v>
                </c:pt>
                <c:pt idx="123">
                  <c:v>22</c:v>
                </c:pt>
                <c:pt idx="124">
                  <c:v>23</c:v>
                </c:pt>
                <c:pt idx="125">
                  <c:v>23</c:v>
                </c:pt>
                <c:pt idx="126">
                  <c:v>24</c:v>
                </c:pt>
                <c:pt idx="127">
                  <c:v>23</c:v>
                </c:pt>
                <c:pt idx="128">
                  <c:v>23</c:v>
                </c:pt>
                <c:pt idx="129">
                  <c:v>21</c:v>
                </c:pt>
                <c:pt idx="130">
                  <c:v>25</c:v>
                </c:pt>
                <c:pt idx="131">
                  <c:v>26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24</c:v>
                </c:pt>
                <c:pt idx="136">
                  <c:v>25</c:v>
                </c:pt>
                <c:pt idx="137">
                  <c:v>22</c:v>
                </c:pt>
                <c:pt idx="138">
                  <c:v>24</c:v>
                </c:pt>
                <c:pt idx="139">
                  <c:v>24</c:v>
                </c:pt>
                <c:pt idx="140">
                  <c:v>15</c:v>
                </c:pt>
                <c:pt idx="141">
                  <c:v>19</c:v>
                </c:pt>
                <c:pt idx="142">
                  <c:v>30</c:v>
                </c:pt>
                <c:pt idx="143">
                  <c:v>28</c:v>
                </c:pt>
                <c:pt idx="144">
                  <c:v>26</c:v>
                </c:pt>
                <c:pt idx="145">
                  <c:v>25</c:v>
                </c:pt>
                <c:pt idx="146">
                  <c:v>25</c:v>
                </c:pt>
                <c:pt idx="147">
                  <c:v>22</c:v>
                </c:pt>
                <c:pt idx="148">
                  <c:v>24</c:v>
                </c:pt>
                <c:pt idx="149">
                  <c:v>22</c:v>
                </c:pt>
                <c:pt idx="150">
                  <c:v>23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28</c:v>
                </c:pt>
                <c:pt idx="158">
                  <c:v>24</c:v>
                </c:pt>
                <c:pt idx="159">
                  <c:v>26</c:v>
                </c:pt>
                <c:pt idx="160">
                  <c:v>30</c:v>
                </c:pt>
                <c:pt idx="161">
                  <c:v>12</c:v>
                </c:pt>
                <c:pt idx="163">
                  <c:v>27</c:v>
                </c:pt>
                <c:pt idx="164">
                  <c:v>21</c:v>
                </c:pt>
                <c:pt idx="166">
                  <c:v>17</c:v>
                </c:pt>
                <c:pt idx="167">
                  <c:v>24</c:v>
                </c:pt>
                <c:pt idx="168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37</c:v>
                </c:pt>
                <c:pt idx="1">
                  <c:v>36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44</c:v>
                </c:pt>
                <c:pt idx="6">
                  <c:v>41</c:v>
                </c:pt>
                <c:pt idx="7">
                  <c:v>45</c:v>
                </c:pt>
                <c:pt idx="8">
                  <c:v>43</c:v>
                </c:pt>
                <c:pt idx="9">
                  <c:v>40</c:v>
                </c:pt>
                <c:pt idx="10">
                  <c:v>38</c:v>
                </c:pt>
                <c:pt idx="11">
                  <c:v>53</c:v>
                </c:pt>
                <c:pt idx="12">
                  <c:v>42</c:v>
                </c:pt>
                <c:pt idx="13">
                  <c:v>44</c:v>
                </c:pt>
                <c:pt idx="14">
                  <c:v>59</c:v>
                </c:pt>
                <c:pt idx="15">
                  <c:v>38</c:v>
                </c:pt>
                <c:pt idx="16">
                  <c:v>38</c:v>
                </c:pt>
                <c:pt idx="17">
                  <c:v>33</c:v>
                </c:pt>
                <c:pt idx="18">
                  <c:v>30</c:v>
                </c:pt>
                <c:pt idx="19">
                  <c:v>27</c:v>
                </c:pt>
                <c:pt idx="20">
                  <c:v>23</c:v>
                </c:pt>
                <c:pt idx="22">
                  <c:v>27</c:v>
                </c:pt>
                <c:pt idx="23">
                  <c:v>37</c:v>
                </c:pt>
                <c:pt idx="24">
                  <c:v>38</c:v>
                </c:pt>
                <c:pt idx="25">
                  <c:v>44</c:v>
                </c:pt>
                <c:pt idx="26">
                  <c:v>45</c:v>
                </c:pt>
                <c:pt idx="27">
                  <c:v>44</c:v>
                </c:pt>
                <c:pt idx="28">
                  <c:v>39</c:v>
                </c:pt>
                <c:pt idx="29">
                  <c:v>40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41</c:v>
                </c:pt>
                <c:pt idx="35">
                  <c:v>43</c:v>
                </c:pt>
                <c:pt idx="36">
                  <c:v>41</c:v>
                </c:pt>
                <c:pt idx="37">
                  <c:v>42</c:v>
                </c:pt>
                <c:pt idx="38">
                  <c:v>42</c:v>
                </c:pt>
                <c:pt idx="39">
                  <c:v>39</c:v>
                </c:pt>
                <c:pt idx="40">
                  <c:v>42</c:v>
                </c:pt>
                <c:pt idx="41">
                  <c:v>37</c:v>
                </c:pt>
                <c:pt idx="42">
                  <c:v>34</c:v>
                </c:pt>
                <c:pt idx="43">
                  <c:v>37</c:v>
                </c:pt>
                <c:pt idx="46">
                  <c:v>25</c:v>
                </c:pt>
                <c:pt idx="47">
                  <c:v>41</c:v>
                </c:pt>
                <c:pt idx="48">
                  <c:v>39</c:v>
                </c:pt>
                <c:pt idx="49">
                  <c:v>38</c:v>
                </c:pt>
                <c:pt idx="50">
                  <c:v>42</c:v>
                </c:pt>
                <c:pt idx="51">
                  <c:v>52</c:v>
                </c:pt>
                <c:pt idx="52">
                  <c:v>43</c:v>
                </c:pt>
                <c:pt idx="53">
                  <c:v>38</c:v>
                </c:pt>
                <c:pt idx="54">
                  <c:v>43</c:v>
                </c:pt>
                <c:pt idx="55">
                  <c:v>39</c:v>
                </c:pt>
                <c:pt idx="56">
                  <c:v>45</c:v>
                </c:pt>
                <c:pt idx="57">
                  <c:v>41</c:v>
                </c:pt>
                <c:pt idx="58">
                  <c:v>47</c:v>
                </c:pt>
                <c:pt idx="59">
                  <c:v>41</c:v>
                </c:pt>
                <c:pt idx="60">
                  <c:v>38</c:v>
                </c:pt>
                <c:pt idx="61">
                  <c:v>40</c:v>
                </c:pt>
                <c:pt idx="62">
                  <c:v>38</c:v>
                </c:pt>
                <c:pt idx="63">
                  <c:v>36</c:v>
                </c:pt>
                <c:pt idx="64">
                  <c:v>45</c:v>
                </c:pt>
                <c:pt idx="66">
                  <c:v>31</c:v>
                </c:pt>
                <c:pt idx="67">
                  <c:v>36</c:v>
                </c:pt>
                <c:pt idx="69">
                  <c:v>19</c:v>
                </c:pt>
                <c:pt idx="70">
                  <c:v>23</c:v>
                </c:pt>
                <c:pt idx="71">
                  <c:v>41</c:v>
                </c:pt>
                <c:pt idx="72">
                  <c:v>35</c:v>
                </c:pt>
                <c:pt idx="73">
                  <c:v>50</c:v>
                </c:pt>
                <c:pt idx="74">
                  <c:v>38</c:v>
                </c:pt>
                <c:pt idx="75">
                  <c:v>38</c:v>
                </c:pt>
                <c:pt idx="76">
                  <c:v>43</c:v>
                </c:pt>
                <c:pt idx="77">
                  <c:v>41</c:v>
                </c:pt>
                <c:pt idx="78">
                  <c:v>39</c:v>
                </c:pt>
                <c:pt idx="79">
                  <c:v>39</c:v>
                </c:pt>
                <c:pt idx="80">
                  <c:v>40</c:v>
                </c:pt>
                <c:pt idx="81">
                  <c:v>44</c:v>
                </c:pt>
                <c:pt idx="82">
                  <c:v>45</c:v>
                </c:pt>
                <c:pt idx="83">
                  <c:v>39</c:v>
                </c:pt>
                <c:pt idx="84">
                  <c:v>41</c:v>
                </c:pt>
                <c:pt idx="85">
                  <c:v>42</c:v>
                </c:pt>
                <c:pt idx="86">
                  <c:v>39</c:v>
                </c:pt>
                <c:pt idx="87">
                  <c:v>52</c:v>
                </c:pt>
                <c:pt idx="88">
                  <c:v>39</c:v>
                </c:pt>
                <c:pt idx="89">
                  <c:v>33</c:v>
                </c:pt>
                <c:pt idx="90">
                  <c:v>34</c:v>
                </c:pt>
                <c:pt idx="91">
                  <c:v>35</c:v>
                </c:pt>
                <c:pt idx="92">
                  <c:v>27</c:v>
                </c:pt>
                <c:pt idx="93">
                  <c:v>32</c:v>
                </c:pt>
                <c:pt idx="94">
                  <c:v>28</c:v>
                </c:pt>
                <c:pt idx="95">
                  <c:v>38</c:v>
                </c:pt>
                <c:pt idx="96">
                  <c:v>38</c:v>
                </c:pt>
                <c:pt idx="97">
                  <c:v>39</c:v>
                </c:pt>
                <c:pt idx="98">
                  <c:v>41</c:v>
                </c:pt>
                <c:pt idx="99">
                  <c:v>35</c:v>
                </c:pt>
                <c:pt idx="100">
                  <c:v>42</c:v>
                </c:pt>
                <c:pt idx="101">
                  <c:v>41</c:v>
                </c:pt>
                <c:pt idx="102">
                  <c:v>37</c:v>
                </c:pt>
                <c:pt idx="103">
                  <c:v>38</c:v>
                </c:pt>
                <c:pt idx="104">
                  <c:v>43</c:v>
                </c:pt>
                <c:pt idx="105">
                  <c:v>39</c:v>
                </c:pt>
                <c:pt idx="106">
                  <c:v>38</c:v>
                </c:pt>
                <c:pt idx="107">
                  <c:v>39</c:v>
                </c:pt>
                <c:pt idx="108">
                  <c:v>44</c:v>
                </c:pt>
                <c:pt idx="109">
                  <c:v>47</c:v>
                </c:pt>
                <c:pt idx="110">
                  <c:v>32</c:v>
                </c:pt>
                <c:pt idx="111">
                  <c:v>35</c:v>
                </c:pt>
                <c:pt idx="112">
                  <c:v>44</c:v>
                </c:pt>
                <c:pt idx="113">
                  <c:v>41</c:v>
                </c:pt>
                <c:pt idx="114">
                  <c:v>39</c:v>
                </c:pt>
                <c:pt idx="115">
                  <c:v>33</c:v>
                </c:pt>
                <c:pt idx="116">
                  <c:v>40</c:v>
                </c:pt>
                <c:pt idx="117">
                  <c:v>15</c:v>
                </c:pt>
                <c:pt idx="118">
                  <c:v>49</c:v>
                </c:pt>
                <c:pt idx="119">
                  <c:v>46</c:v>
                </c:pt>
                <c:pt idx="120">
                  <c:v>37</c:v>
                </c:pt>
                <c:pt idx="121">
                  <c:v>39</c:v>
                </c:pt>
                <c:pt idx="122">
                  <c:v>42</c:v>
                </c:pt>
                <c:pt idx="123">
                  <c:v>38</c:v>
                </c:pt>
                <c:pt idx="124">
                  <c:v>43</c:v>
                </c:pt>
                <c:pt idx="125">
                  <c:v>37</c:v>
                </c:pt>
                <c:pt idx="126">
                  <c:v>43</c:v>
                </c:pt>
                <c:pt idx="127">
                  <c:v>40</c:v>
                </c:pt>
                <c:pt idx="128">
                  <c:v>42</c:v>
                </c:pt>
                <c:pt idx="129">
                  <c:v>33</c:v>
                </c:pt>
                <c:pt idx="130">
                  <c:v>47</c:v>
                </c:pt>
                <c:pt idx="131">
                  <c:v>39</c:v>
                </c:pt>
                <c:pt idx="132">
                  <c:v>43</c:v>
                </c:pt>
                <c:pt idx="133">
                  <c:v>40</c:v>
                </c:pt>
                <c:pt idx="134">
                  <c:v>42</c:v>
                </c:pt>
                <c:pt idx="135">
                  <c:v>40</c:v>
                </c:pt>
                <c:pt idx="136">
                  <c:v>34</c:v>
                </c:pt>
                <c:pt idx="137">
                  <c:v>33</c:v>
                </c:pt>
                <c:pt idx="138">
                  <c:v>33</c:v>
                </c:pt>
                <c:pt idx="139">
                  <c:v>31</c:v>
                </c:pt>
                <c:pt idx="140">
                  <c:v>23</c:v>
                </c:pt>
                <c:pt idx="141">
                  <c:v>19</c:v>
                </c:pt>
                <c:pt idx="142">
                  <c:v>31</c:v>
                </c:pt>
                <c:pt idx="143">
                  <c:v>48</c:v>
                </c:pt>
                <c:pt idx="144">
                  <c:v>39</c:v>
                </c:pt>
                <c:pt idx="145">
                  <c:v>35</c:v>
                </c:pt>
                <c:pt idx="146">
                  <c:v>43</c:v>
                </c:pt>
                <c:pt idx="147">
                  <c:v>40</c:v>
                </c:pt>
                <c:pt idx="148">
                  <c:v>43</c:v>
                </c:pt>
                <c:pt idx="149">
                  <c:v>42</c:v>
                </c:pt>
                <c:pt idx="150">
                  <c:v>43</c:v>
                </c:pt>
                <c:pt idx="151">
                  <c:v>40</c:v>
                </c:pt>
                <c:pt idx="152">
                  <c:v>40</c:v>
                </c:pt>
                <c:pt idx="153">
                  <c:v>52</c:v>
                </c:pt>
                <c:pt idx="154">
                  <c:v>46</c:v>
                </c:pt>
                <c:pt idx="155">
                  <c:v>37</c:v>
                </c:pt>
                <c:pt idx="156">
                  <c:v>49</c:v>
                </c:pt>
                <c:pt idx="157">
                  <c:v>47</c:v>
                </c:pt>
                <c:pt idx="158">
                  <c:v>38</c:v>
                </c:pt>
                <c:pt idx="159">
                  <c:v>45</c:v>
                </c:pt>
                <c:pt idx="160">
                  <c:v>41</c:v>
                </c:pt>
                <c:pt idx="161">
                  <c:v>20</c:v>
                </c:pt>
                <c:pt idx="163">
                  <c:v>37</c:v>
                </c:pt>
                <c:pt idx="164">
                  <c:v>26</c:v>
                </c:pt>
                <c:pt idx="166">
                  <c:v>18</c:v>
                </c:pt>
                <c:pt idx="167">
                  <c:v>48</c:v>
                </c:pt>
                <c:pt idx="168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90464"/>
        <c:axId val="327090848"/>
      </c:lineChart>
      <c:catAx>
        <c:axId val="327090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090848"/>
        <c:crosses val="autoZero"/>
        <c:auto val="1"/>
        <c:lblAlgn val="ctr"/>
        <c:lblOffset val="100"/>
        <c:noMultiLvlLbl val="1"/>
      </c:catAx>
      <c:valAx>
        <c:axId val="32709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090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59</c:v>
                </c:pt>
                <c:pt idx="2">
                  <c:v>45</c:v>
                </c:pt>
                <c:pt idx="3">
                  <c:v>52</c:v>
                </c:pt>
                <c:pt idx="4">
                  <c:v>52</c:v>
                </c:pt>
                <c:pt idx="5">
                  <c:v>47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57864"/>
        <c:axId val="344556688"/>
      </c:lineChart>
      <c:catAx>
        <c:axId val="344557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56688"/>
        <c:crosses val="autoZero"/>
        <c:auto val="1"/>
        <c:lblAlgn val="ctr"/>
        <c:lblOffset val="100"/>
        <c:noMultiLvlLbl val="1"/>
      </c:catAx>
      <c:valAx>
        <c:axId val="344556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57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19</c:v>
                </c:pt>
                <c:pt idx="3">
                  <c:v>26</c:v>
                </c:pt>
                <c:pt idx="4">
                  <c:v>24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25</c:v>
                </c:pt>
                <c:pt idx="21">
                  <c:v>24</c:v>
                </c:pt>
                <c:pt idx="22">
                  <c:v>25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37</c:v>
                </c:pt>
                <c:pt idx="2">
                  <c:v>40</c:v>
                </c:pt>
                <c:pt idx="3">
                  <c:v>32</c:v>
                </c:pt>
                <c:pt idx="4">
                  <c:v>49</c:v>
                </c:pt>
                <c:pt idx="5">
                  <c:v>48</c:v>
                </c:pt>
                <c:pt idx="6">
                  <c:v>39</c:v>
                </c:pt>
                <c:pt idx="7">
                  <c:v>50</c:v>
                </c:pt>
                <c:pt idx="8">
                  <c:v>45</c:v>
                </c:pt>
                <c:pt idx="9">
                  <c:v>52</c:v>
                </c:pt>
                <c:pt idx="10">
                  <c:v>45</c:v>
                </c:pt>
                <c:pt idx="11">
                  <c:v>44</c:v>
                </c:pt>
                <c:pt idx="12">
                  <c:v>43</c:v>
                </c:pt>
                <c:pt idx="13">
                  <c:v>45</c:v>
                </c:pt>
                <c:pt idx="14">
                  <c:v>45</c:v>
                </c:pt>
                <c:pt idx="15">
                  <c:v>52</c:v>
                </c:pt>
                <c:pt idx="16">
                  <c:v>47</c:v>
                </c:pt>
                <c:pt idx="17">
                  <c:v>53</c:v>
                </c:pt>
                <c:pt idx="18">
                  <c:v>49</c:v>
                </c:pt>
                <c:pt idx="19">
                  <c:v>47</c:v>
                </c:pt>
                <c:pt idx="20">
                  <c:v>59</c:v>
                </c:pt>
                <c:pt idx="21">
                  <c:v>52</c:v>
                </c:pt>
                <c:pt idx="22">
                  <c:v>45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55512"/>
        <c:axId val="344556296"/>
      </c:lineChart>
      <c:catAx>
        <c:axId val="344555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56296"/>
        <c:crosses val="autoZero"/>
        <c:auto val="1"/>
        <c:lblAlgn val="ctr"/>
        <c:lblOffset val="100"/>
        <c:noMultiLvlLbl val="1"/>
      </c:catAx>
      <c:valAx>
        <c:axId val="34455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55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30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35</c:v>
                </c:pt>
                <c:pt idx="14">
                  <c:v>32</c:v>
                </c:pt>
                <c:pt idx="15">
                  <c:v>30</c:v>
                </c:pt>
                <c:pt idx="16">
                  <c:v>35</c:v>
                </c:pt>
                <c:pt idx="17">
                  <c:v>32</c:v>
                </c:pt>
                <c:pt idx="18">
                  <c:v>27</c:v>
                </c:pt>
                <c:pt idx="19">
                  <c:v>27</c:v>
                </c:pt>
                <c:pt idx="20">
                  <c:v>15</c:v>
                </c:pt>
                <c:pt idx="22">
                  <c:v>27</c:v>
                </c:pt>
                <c:pt idx="23">
                  <c:v>35</c:v>
                </c:pt>
                <c:pt idx="24">
                  <c:v>32</c:v>
                </c:pt>
                <c:pt idx="25">
                  <c:v>32</c:v>
                </c:pt>
                <c:pt idx="26">
                  <c:v>33</c:v>
                </c:pt>
                <c:pt idx="27">
                  <c:v>32</c:v>
                </c:pt>
                <c:pt idx="28">
                  <c:v>31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  <c:pt idx="34">
                  <c:v>32</c:v>
                </c:pt>
                <c:pt idx="35">
                  <c:v>33</c:v>
                </c:pt>
                <c:pt idx="36">
                  <c:v>32</c:v>
                </c:pt>
                <c:pt idx="37">
                  <c:v>32</c:v>
                </c:pt>
                <c:pt idx="38">
                  <c:v>33</c:v>
                </c:pt>
                <c:pt idx="39">
                  <c:v>30</c:v>
                </c:pt>
                <c:pt idx="40">
                  <c:v>34</c:v>
                </c:pt>
                <c:pt idx="41">
                  <c:v>30</c:v>
                </c:pt>
                <c:pt idx="42">
                  <c:v>33</c:v>
                </c:pt>
                <c:pt idx="43">
                  <c:v>35</c:v>
                </c:pt>
                <c:pt idx="46">
                  <c:v>24</c:v>
                </c:pt>
                <c:pt idx="47">
                  <c:v>39</c:v>
                </c:pt>
                <c:pt idx="48">
                  <c:v>32</c:v>
                </c:pt>
                <c:pt idx="49">
                  <c:v>30</c:v>
                </c:pt>
                <c:pt idx="50">
                  <c:v>32</c:v>
                </c:pt>
                <c:pt idx="51">
                  <c:v>31</c:v>
                </c:pt>
                <c:pt idx="52">
                  <c:v>31</c:v>
                </c:pt>
                <c:pt idx="53">
                  <c:v>33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31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32</c:v>
                </c:pt>
                <c:pt idx="62">
                  <c:v>30</c:v>
                </c:pt>
                <c:pt idx="63">
                  <c:v>31</c:v>
                </c:pt>
                <c:pt idx="64">
                  <c:v>39</c:v>
                </c:pt>
                <c:pt idx="66">
                  <c:v>31</c:v>
                </c:pt>
                <c:pt idx="67">
                  <c:v>35</c:v>
                </c:pt>
                <c:pt idx="69">
                  <c:v>19</c:v>
                </c:pt>
                <c:pt idx="70">
                  <c:v>21</c:v>
                </c:pt>
                <c:pt idx="71">
                  <c:v>38</c:v>
                </c:pt>
                <c:pt idx="72">
                  <c:v>30</c:v>
                </c:pt>
                <c:pt idx="73">
                  <c:v>32</c:v>
                </c:pt>
                <c:pt idx="74">
                  <c:v>30</c:v>
                </c:pt>
                <c:pt idx="75">
                  <c:v>31</c:v>
                </c:pt>
                <c:pt idx="76">
                  <c:v>30</c:v>
                </c:pt>
                <c:pt idx="77">
                  <c:v>32</c:v>
                </c:pt>
                <c:pt idx="78">
                  <c:v>31</c:v>
                </c:pt>
                <c:pt idx="79">
                  <c:v>31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32</c:v>
                </c:pt>
                <c:pt idx="84">
                  <c:v>32</c:v>
                </c:pt>
                <c:pt idx="85">
                  <c:v>31</c:v>
                </c:pt>
                <c:pt idx="86">
                  <c:v>27</c:v>
                </c:pt>
                <c:pt idx="87">
                  <c:v>32</c:v>
                </c:pt>
                <c:pt idx="88">
                  <c:v>33</c:v>
                </c:pt>
                <c:pt idx="89">
                  <c:v>32</c:v>
                </c:pt>
                <c:pt idx="90">
                  <c:v>31</c:v>
                </c:pt>
                <c:pt idx="91">
                  <c:v>34</c:v>
                </c:pt>
                <c:pt idx="92">
                  <c:v>27</c:v>
                </c:pt>
                <c:pt idx="93">
                  <c:v>32</c:v>
                </c:pt>
                <c:pt idx="94">
                  <c:v>27</c:v>
                </c:pt>
                <c:pt idx="95">
                  <c:v>35</c:v>
                </c:pt>
                <c:pt idx="96">
                  <c:v>33</c:v>
                </c:pt>
                <c:pt idx="97">
                  <c:v>31</c:v>
                </c:pt>
                <c:pt idx="98">
                  <c:v>33</c:v>
                </c:pt>
                <c:pt idx="99">
                  <c:v>30</c:v>
                </c:pt>
                <c:pt idx="100">
                  <c:v>31</c:v>
                </c:pt>
                <c:pt idx="101">
                  <c:v>33</c:v>
                </c:pt>
                <c:pt idx="102">
                  <c:v>32</c:v>
                </c:pt>
                <c:pt idx="103">
                  <c:v>31</c:v>
                </c:pt>
                <c:pt idx="104">
                  <c:v>32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33</c:v>
                </c:pt>
                <c:pt idx="109">
                  <c:v>32</c:v>
                </c:pt>
                <c:pt idx="110">
                  <c:v>30</c:v>
                </c:pt>
                <c:pt idx="111">
                  <c:v>30</c:v>
                </c:pt>
                <c:pt idx="112">
                  <c:v>31</c:v>
                </c:pt>
                <c:pt idx="113">
                  <c:v>32</c:v>
                </c:pt>
                <c:pt idx="114">
                  <c:v>30</c:v>
                </c:pt>
                <c:pt idx="115">
                  <c:v>30</c:v>
                </c:pt>
                <c:pt idx="116">
                  <c:v>40</c:v>
                </c:pt>
                <c:pt idx="117">
                  <c:v>15</c:v>
                </c:pt>
                <c:pt idx="118">
                  <c:v>46</c:v>
                </c:pt>
                <c:pt idx="119">
                  <c:v>37</c:v>
                </c:pt>
                <c:pt idx="120">
                  <c:v>34</c:v>
                </c:pt>
                <c:pt idx="121">
                  <c:v>32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30</c:v>
                </c:pt>
                <c:pt idx="126">
                  <c:v>32</c:v>
                </c:pt>
                <c:pt idx="127">
                  <c:v>29</c:v>
                </c:pt>
                <c:pt idx="128">
                  <c:v>29</c:v>
                </c:pt>
                <c:pt idx="129">
                  <c:v>28</c:v>
                </c:pt>
                <c:pt idx="130">
                  <c:v>31</c:v>
                </c:pt>
                <c:pt idx="131">
                  <c:v>34</c:v>
                </c:pt>
                <c:pt idx="132">
                  <c:v>31</c:v>
                </c:pt>
                <c:pt idx="133">
                  <c:v>31</c:v>
                </c:pt>
                <c:pt idx="134">
                  <c:v>31</c:v>
                </c:pt>
                <c:pt idx="135">
                  <c:v>30</c:v>
                </c:pt>
                <c:pt idx="136">
                  <c:v>30</c:v>
                </c:pt>
                <c:pt idx="137">
                  <c:v>26</c:v>
                </c:pt>
                <c:pt idx="138">
                  <c:v>32</c:v>
                </c:pt>
                <c:pt idx="139">
                  <c:v>29</c:v>
                </c:pt>
                <c:pt idx="140">
                  <c:v>23</c:v>
                </c:pt>
                <c:pt idx="141">
                  <c:v>19</c:v>
                </c:pt>
                <c:pt idx="142">
                  <c:v>30</c:v>
                </c:pt>
                <c:pt idx="143">
                  <c:v>46</c:v>
                </c:pt>
                <c:pt idx="144">
                  <c:v>32</c:v>
                </c:pt>
                <c:pt idx="145">
                  <c:v>31</c:v>
                </c:pt>
                <c:pt idx="146">
                  <c:v>33</c:v>
                </c:pt>
                <c:pt idx="147">
                  <c:v>29</c:v>
                </c:pt>
                <c:pt idx="148">
                  <c:v>30</c:v>
                </c:pt>
                <c:pt idx="149">
                  <c:v>29</c:v>
                </c:pt>
                <c:pt idx="150">
                  <c:v>30</c:v>
                </c:pt>
                <c:pt idx="151">
                  <c:v>34</c:v>
                </c:pt>
                <c:pt idx="152">
                  <c:v>32</c:v>
                </c:pt>
                <c:pt idx="153">
                  <c:v>31</c:v>
                </c:pt>
                <c:pt idx="154">
                  <c:v>31</c:v>
                </c:pt>
                <c:pt idx="155">
                  <c:v>32</c:v>
                </c:pt>
                <c:pt idx="156">
                  <c:v>31</c:v>
                </c:pt>
                <c:pt idx="157">
                  <c:v>33</c:v>
                </c:pt>
                <c:pt idx="158">
                  <c:v>32</c:v>
                </c:pt>
                <c:pt idx="159">
                  <c:v>33</c:v>
                </c:pt>
                <c:pt idx="160">
                  <c:v>37</c:v>
                </c:pt>
                <c:pt idx="161">
                  <c:v>19</c:v>
                </c:pt>
                <c:pt idx="163">
                  <c:v>26</c:v>
                </c:pt>
                <c:pt idx="164">
                  <c:v>21</c:v>
                </c:pt>
                <c:pt idx="166">
                  <c:v>18</c:v>
                </c:pt>
                <c:pt idx="167">
                  <c:v>44</c:v>
                </c:pt>
                <c:pt idx="168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24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28</c:v>
                </c:pt>
                <c:pt idx="13">
                  <c:v>28</c:v>
                </c:pt>
                <c:pt idx="14">
                  <c:v>26</c:v>
                </c:pt>
                <c:pt idx="15">
                  <c:v>22</c:v>
                </c:pt>
                <c:pt idx="16">
                  <c:v>27</c:v>
                </c:pt>
                <c:pt idx="17">
                  <c:v>30</c:v>
                </c:pt>
                <c:pt idx="18">
                  <c:v>25</c:v>
                </c:pt>
                <c:pt idx="19">
                  <c:v>25</c:v>
                </c:pt>
                <c:pt idx="20">
                  <c:v>11</c:v>
                </c:pt>
                <c:pt idx="22">
                  <c:v>27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27</c:v>
                </c:pt>
                <c:pt idx="27">
                  <c:v>25</c:v>
                </c:pt>
                <c:pt idx="28">
                  <c:v>24</c:v>
                </c:pt>
                <c:pt idx="29">
                  <c:v>24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28</c:v>
                </c:pt>
                <c:pt idx="39">
                  <c:v>28</c:v>
                </c:pt>
                <c:pt idx="40">
                  <c:v>24</c:v>
                </c:pt>
                <c:pt idx="41">
                  <c:v>20</c:v>
                </c:pt>
                <c:pt idx="42">
                  <c:v>29</c:v>
                </c:pt>
                <c:pt idx="43">
                  <c:v>27</c:v>
                </c:pt>
                <c:pt idx="46">
                  <c:v>24</c:v>
                </c:pt>
                <c:pt idx="47">
                  <c:v>32</c:v>
                </c:pt>
                <c:pt idx="48">
                  <c:v>28</c:v>
                </c:pt>
                <c:pt idx="49">
                  <c:v>25</c:v>
                </c:pt>
                <c:pt idx="50">
                  <c:v>27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28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26</c:v>
                </c:pt>
                <c:pt idx="63">
                  <c:v>27</c:v>
                </c:pt>
                <c:pt idx="64">
                  <c:v>24</c:v>
                </c:pt>
                <c:pt idx="66">
                  <c:v>28</c:v>
                </c:pt>
                <c:pt idx="67">
                  <c:v>25</c:v>
                </c:pt>
                <c:pt idx="69">
                  <c:v>19</c:v>
                </c:pt>
                <c:pt idx="70">
                  <c:v>15</c:v>
                </c:pt>
                <c:pt idx="71">
                  <c:v>29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25</c:v>
                </c:pt>
                <c:pt idx="76">
                  <c:v>23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28</c:v>
                </c:pt>
                <c:pt idx="85">
                  <c:v>27</c:v>
                </c:pt>
                <c:pt idx="86">
                  <c:v>24</c:v>
                </c:pt>
                <c:pt idx="87">
                  <c:v>27</c:v>
                </c:pt>
                <c:pt idx="88">
                  <c:v>27</c:v>
                </c:pt>
                <c:pt idx="89">
                  <c:v>25</c:v>
                </c:pt>
                <c:pt idx="90">
                  <c:v>22</c:v>
                </c:pt>
                <c:pt idx="91">
                  <c:v>31</c:v>
                </c:pt>
                <c:pt idx="92">
                  <c:v>24</c:v>
                </c:pt>
                <c:pt idx="93">
                  <c:v>30</c:v>
                </c:pt>
                <c:pt idx="94">
                  <c:v>27</c:v>
                </c:pt>
                <c:pt idx="95">
                  <c:v>29</c:v>
                </c:pt>
                <c:pt idx="96">
                  <c:v>28</c:v>
                </c:pt>
                <c:pt idx="97">
                  <c:v>29</c:v>
                </c:pt>
                <c:pt idx="98">
                  <c:v>29</c:v>
                </c:pt>
                <c:pt idx="99">
                  <c:v>24</c:v>
                </c:pt>
                <c:pt idx="100">
                  <c:v>24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24</c:v>
                </c:pt>
                <c:pt idx="106">
                  <c:v>25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22</c:v>
                </c:pt>
                <c:pt idx="112">
                  <c:v>21</c:v>
                </c:pt>
                <c:pt idx="113">
                  <c:v>26</c:v>
                </c:pt>
                <c:pt idx="114">
                  <c:v>27</c:v>
                </c:pt>
                <c:pt idx="115">
                  <c:v>27</c:v>
                </c:pt>
                <c:pt idx="116">
                  <c:v>40</c:v>
                </c:pt>
                <c:pt idx="117">
                  <c:v>15</c:v>
                </c:pt>
                <c:pt idx="118">
                  <c:v>40</c:v>
                </c:pt>
                <c:pt idx="119">
                  <c:v>35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23</c:v>
                </c:pt>
                <c:pt idx="128">
                  <c:v>24</c:v>
                </c:pt>
                <c:pt idx="129">
                  <c:v>23</c:v>
                </c:pt>
                <c:pt idx="130">
                  <c:v>26</c:v>
                </c:pt>
                <c:pt idx="131">
                  <c:v>27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25</c:v>
                </c:pt>
                <c:pt idx="136">
                  <c:v>28</c:v>
                </c:pt>
                <c:pt idx="137">
                  <c:v>24</c:v>
                </c:pt>
                <c:pt idx="138">
                  <c:v>28</c:v>
                </c:pt>
                <c:pt idx="139">
                  <c:v>26</c:v>
                </c:pt>
                <c:pt idx="140">
                  <c:v>14</c:v>
                </c:pt>
                <c:pt idx="141">
                  <c:v>19</c:v>
                </c:pt>
                <c:pt idx="142">
                  <c:v>30</c:v>
                </c:pt>
                <c:pt idx="143">
                  <c:v>29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22</c:v>
                </c:pt>
                <c:pt idx="148">
                  <c:v>25</c:v>
                </c:pt>
                <c:pt idx="149">
                  <c:v>23</c:v>
                </c:pt>
                <c:pt idx="150">
                  <c:v>25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25</c:v>
                </c:pt>
                <c:pt idx="159">
                  <c:v>27</c:v>
                </c:pt>
                <c:pt idx="160">
                  <c:v>31</c:v>
                </c:pt>
                <c:pt idx="161">
                  <c:v>11</c:v>
                </c:pt>
                <c:pt idx="163">
                  <c:v>26</c:v>
                </c:pt>
                <c:pt idx="164">
                  <c:v>20</c:v>
                </c:pt>
                <c:pt idx="166">
                  <c:v>17</c:v>
                </c:pt>
                <c:pt idx="167">
                  <c:v>19</c:v>
                </c:pt>
                <c:pt idx="168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20</c:v>
                </c:pt>
                <c:pt idx="2">
                  <c:v>24</c:v>
                </c:pt>
                <c:pt idx="3">
                  <c:v>23</c:v>
                </c:pt>
                <c:pt idx="4">
                  <c:v>20</c:v>
                </c:pt>
                <c:pt idx="5">
                  <c:v>22</c:v>
                </c:pt>
                <c:pt idx="6">
                  <c:v>22</c:v>
                </c:pt>
                <c:pt idx="7">
                  <c:v>19</c:v>
                </c:pt>
                <c:pt idx="8">
                  <c:v>22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27</c:v>
                </c:pt>
                <c:pt idx="13">
                  <c:v>24</c:v>
                </c:pt>
                <c:pt idx="14">
                  <c:v>23</c:v>
                </c:pt>
                <c:pt idx="15">
                  <c:v>17</c:v>
                </c:pt>
                <c:pt idx="16">
                  <c:v>26</c:v>
                </c:pt>
                <c:pt idx="17">
                  <c:v>30</c:v>
                </c:pt>
                <c:pt idx="18">
                  <c:v>19</c:v>
                </c:pt>
                <c:pt idx="19">
                  <c:v>8</c:v>
                </c:pt>
                <c:pt idx="20">
                  <c:v>10</c:v>
                </c:pt>
                <c:pt idx="22">
                  <c:v>27</c:v>
                </c:pt>
                <c:pt idx="23">
                  <c:v>20</c:v>
                </c:pt>
                <c:pt idx="24">
                  <c:v>25</c:v>
                </c:pt>
                <c:pt idx="25">
                  <c:v>24</c:v>
                </c:pt>
                <c:pt idx="26">
                  <c:v>24</c:v>
                </c:pt>
                <c:pt idx="27">
                  <c:v>21</c:v>
                </c:pt>
                <c:pt idx="28">
                  <c:v>21</c:v>
                </c:pt>
                <c:pt idx="29">
                  <c:v>19</c:v>
                </c:pt>
                <c:pt idx="30">
                  <c:v>22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22</c:v>
                </c:pt>
                <c:pt idx="35">
                  <c:v>25</c:v>
                </c:pt>
                <c:pt idx="36">
                  <c:v>23</c:v>
                </c:pt>
                <c:pt idx="37">
                  <c:v>24</c:v>
                </c:pt>
                <c:pt idx="38">
                  <c:v>26</c:v>
                </c:pt>
                <c:pt idx="39">
                  <c:v>25</c:v>
                </c:pt>
                <c:pt idx="40">
                  <c:v>23</c:v>
                </c:pt>
                <c:pt idx="41">
                  <c:v>20</c:v>
                </c:pt>
                <c:pt idx="42">
                  <c:v>23</c:v>
                </c:pt>
                <c:pt idx="43">
                  <c:v>26</c:v>
                </c:pt>
                <c:pt idx="46">
                  <c:v>24</c:v>
                </c:pt>
                <c:pt idx="47">
                  <c:v>31</c:v>
                </c:pt>
                <c:pt idx="48">
                  <c:v>24</c:v>
                </c:pt>
                <c:pt idx="49">
                  <c:v>21</c:v>
                </c:pt>
                <c:pt idx="50">
                  <c:v>23</c:v>
                </c:pt>
                <c:pt idx="51">
                  <c:v>21</c:v>
                </c:pt>
                <c:pt idx="52">
                  <c:v>22</c:v>
                </c:pt>
                <c:pt idx="53">
                  <c:v>21</c:v>
                </c:pt>
                <c:pt idx="54">
                  <c:v>24</c:v>
                </c:pt>
                <c:pt idx="55">
                  <c:v>24</c:v>
                </c:pt>
                <c:pt idx="56">
                  <c:v>23</c:v>
                </c:pt>
                <c:pt idx="57">
                  <c:v>22</c:v>
                </c:pt>
                <c:pt idx="58">
                  <c:v>22</c:v>
                </c:pt>
                <c:pt idx="59">
                  <c:v>24</c:v>
                </c:pt>
                <c:pt idx="60">
                  <c:v>23</c:v>
                </c:pt>
                <c:pt idx="61">
                  <c:v>25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6">
                  <c:v>27</c:v>
                </c:pt>
                <c:pt idx="67">
                  <c:v>18</c:v>
                </c:pt>
                <c:pt idx="69">
                  <c:v>19</c:v>
                </c:pt>
                <c:pt idx="70">
                  <c:v>12</c:v>
                </c:pt>
                <c:pt idx="71">
                  <c:v>27</c:v>
                </c:pt>
                <c:pt idx="72">
                  <c:v>17</c:v>
                </c:pt>
                <c:pt idx="73">
                  <c:v>25</c:v>
                </c:pt>
                <c:pt idx="74">
                  <c:v>22</c:v>
                </c:pt>
                <c:pt idx="75">
                  <c:v>22</c:v>
                </c:pt>
                <c:pt idx="76">
                  <c:v>18</c:v>
                </c:pt>
                <c:pt idx="77">
                  <c:v>21</c:v>
                </c:pt>
                <c:pt idx="78">
                  <c:v>22</c:v>
                </c:pt>
                <c:pt idx="79">
                  <c:v>22</c:v>
                </c:pt>
                <c:pt idx="80">
                  <c:v>22</c:v>
                </c:pt>
                <c:pt idx="81">
                  <c:v>23</c:v>
                </c:pt>
                <c:pt idx="82">
                  <c:v>23</c:v>
                </c:pt>
                <c:pt idx="83">
                  <c:v>23</c:v>
                </c:pt>
                <c:pt idx="84">
                  <c:v>24</c:v>
                </c:pt>
                <c:pt idx="85">
                  <c:v>24</c:v>
                </c:pt>
                <c:pt idx="86">
                  <c:v>22</c:v>
                </c:pt>
                <c:pt idx="87">
                  <c:v>24</c:v>
                </c:pt>
                <c:pt idx="88">
                  <c:v>22</c:v>
                </c:pt>
                <c:pt idx="89">
                  <c:v>22</c:v>
                </c:pt>
                <c:pt idx="90">
                  <c:v>20</c:v>
                </c:pt>
                <c:pt idx="91">
                  <c:v>21</c:v>
                </c:pt>
                <c:pt idx="92">
                  <c:v>23</c:v>
                </c:pt>
                <c:pt idx="93">
                  <c:v>30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19</c:v>
                </c:pt>
                <c:pt idx="100">
                  <c:v>18</c:v>
                </c:pt>
                <c:pt idx="101">
                  <c:v>21</c:v>
                </c:pt>
                <c:pt idx="102">
                  <c:v>23</c:v>
                </c:pt>
                <c:pt idx="103">
                  <c:v>22</c:v>
                </c:pt>
                <c:pt idx="104">
                  <c:v>23</c:v>
                </c:pt>
                <c:pt idx="105">
                  <c:v>18</c:v>
                </c:pt>
                <c:pt idx="106">
                  <c:v>22</c:v>
                </c:pt>
                <c:pt idx="107">
                  <c:v>23</c:v>
                </c:pt>
                <c:pt idx="108">
                  <c:v>20</c:v>
                </c:pt>
                <c:pt idx="109">
                  <c:v>25</c:v>
                </c:pt>
                <c:pt idx="110">
                  <c:v>24</c:v>
                </c:pt>
                <c:pt idx="111">
                  <c:v>16</c:v>
                </c:pt>
                <c:pt idx="112">
                  <c:v>17</c:v>
                </c:pt>
                <c:pt idx="113">
                  <c:v>23</c:v>
                </c:pt>
                <c:pt idx="114">
                  <c:v>24</c:v>
                </c:pt>
                <c:pt idx="115">
                  <c:v>26</c:v>
                </c:pt>
                <c:pt idx="116">
                  <c:v>40</c:v>
                </c:pt>
                <c:pt idx="117">
                  <c:v>15</c:v>
                </c:pt>
                <c:pt idx="118">
                  <c:v>16</c:v>
                </c:pt>
                <c:pt idx="119">
                  <c:v>32</c:v>
                </c:pt>
                <c:pt idx="120">
                  <c:v>25</c:v>
                </c:pt>
                <c:pt idx="121">
                  <c:v>23</c:v>
                </c:pt>
                <c:pt idx="122">
                  <c:v>24</c:v>
                </c:pt>
                <c:pt idx="123">
                  <c:v>20</c:v>
                </c:pt>
                <c:pt idx="124">
                  <c:v>19</c:v>
                </c:pt>
                <c:pt idx="125">
                  <c:v>20</c:v>
                </c:pt>
                <c:pt idx="126">
                  <c:v>17</c:v>
                </c:pt>
                <c:pt idx="127">
                  <c:v>18</c:v>
                </c:pt>
                <c:pt idx="128">
                  <c:v>18</c:v>
                </c:pt>
                <c:pt idx="129">
                  <c:v>17</c:v>
                </c:pt>
                <c:pt idx="130">
                  <c:v>22</c:v>
                </c:pt>
                <c:pt idx="131">
                  <c:v>21</c:v>
                </c:pt>
                <c:pt idx="132">
                  <c:v>22</c:v>
                </c:pt>
                <c:pt idx="133">
                  <c:v>24</c:v>
                </c:pt>
                <c:pt idx="134">
                  <c:v>21</c:v>
                </c:pt>
                <c:pt idx="135">
                  <c:v>22</c:v>
                </c:pt>
                <c:pt idx="136">
                  <c:v>26</c:v>
                </c:pt>
                <c:pt idx="137">
                  <c:v>22</c:v>
                </c:pt>
                <c:pt idx="138">
                  <c:v>19</c:v>
                </c:pt>
                <c:pt idx="139">
                  <c:v>24</c:v>
                </c:pt>
                <c:pt idx="140">
                  <c:v>12</c:v>
                </c:pt>
                <c:pt idx="141">
                  <c:v>19</c:v>
                </c:pt>
                <c:pt idx="142">
                  <c:v>30</c:v>
                </c:pt>
                <c:pt idx="143">
                  <c:v>19</c:v>
                </c:pt>
                <c:pt idx="144">
                  <c:v>23</c:v>
                </c:pt>
                <c:pt idx="145">
                  <c:v>24</c:v>
                </c:pt>
                <c:pt idx="146">
                  <c:v>21</c:v>
                </c:pt>
                <c:pt idx="147">
                  <c:v>18</c:v>
                </c:pt>
                <c:pt idx="148">
                  <c:v>19</c:v>
                </c:pt>
                <c:pt idx="149">
                  <c:v>18</c:v>
                </c:pt>
                <c:pt idx="150">
                  <c:v>18</c:v>
                </c:pt>
                <c:pt idx="151">
                  <c:v>21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25</c:v>
                </c:pt>
                <c:pt idx="156">
                  <c:v>24</c:v>
                </c:pt>
                <c:pt idx="157">
                  <c:v>27</c:v>
                </c:pt>
                <c:pt idx="158">
                  <c:v>20</c:v>
                </c:pt>
                <c:pt idx="159">
                  <c:v>26</c:v>
                </c:pt>
                <c:pt idx="160">
                  <c:v>27</c:v>
                </c:pt>
                <c:pt idx="161">
                  <c:v>9</c:v>
                </c:pt>
                <c:pt idx="163">
                  <c:v>25</c:v>
                </c:pt>
                <c:pt idx="164">
                  <c:v>20</c:v>
                </c:pt>
                <c:pt idx="166">
                  <c:v>16</c:v>
                </c:pt>
                <c:pt idx="167">
                  <c:v>16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14</c:v>
                </c:pt>
                <c:pt idx="2">
                  <c:v>15</c:v>
                </c:pt>
                <c:pt idx="3">
                  <c:v>16</c:v>
                </c:pt>
                <c:pt idx="4">
                  <c:v>14</c:v>
                </c:pt>
                <c:pt idx="5">
                  <c:v>16</c:v>
                </c:pt>
                <c:pt idx="6">
                  <c:v>17</c:v>
                </c:pt>
                <c:pt idx="7">
                  <c:v>14</c:v>
                </c:pt>
                <c:pt idx="8">
                  <c:v>15</c:v>
                </c:pt>
                <c:pt idx="9">
                  <c:v>20</c:v>
                </c:pt>
                <c:pt idx="10">
                  <c:v>17</c:v>
                </c:pt>
                <c:pt idx="11">
                  <c:v>21</c:v>
                </c:pt>
                <c:pt idx="12">
                  <c:v>22</c:v>
                </c:pt>
                <c:pt idx="13">
                  <c:v>17</c:v>
                </c:pt>
                <c:pt idx="14">
                  <c:v>14</c:v>
                </c:pt>
                <c:pt idx="15">
                  <c:v>12</c:v>
                </c:pt>
                <c:pt idx="16">
                  <c:v>13</c:v>
                </c:pt>
                <c:pt idx="17">
                  <c:v>29</c:v>
                </c:pt>
                <c:pt idx="18">
                  <c:v>11</c:v>
                </c:pt>
                <c:pt idx="19">
                  <c:v>8</c:v>
                </c:pt>
                <c:pt idx="20">
                  <c:v>8</c:v>
                </c:pt>
                <c:pt idx="22">
                  <c:v>26</c:v>
                </c:pt>
                <c:pt idx="23">
                  <c:v>18</c:v>
                </c:pt>
                <c:pt idx="24">
                  <c:v>20</c:v>
                </c:pt>
                <c:pt idx="25">
                  <c:v>19</c:v>
                </c:pt>
                <c:pt idx="26">
                  <c:v>17</c:v>
                </c:pt>
                <c:pt idx="27">
                  <c:v>14</c:v>
                </c:pt>
                <c:pt idx="28">
                  <c:v>17</c:v>
                </c:pt>
                <c:pt idx="29">
                  <c:v>12</c:v>
                </c:pt>
                <c:pt idx="30">
                  <c:v>16</c:v>
                </c:pt>
                <c:pt idx="31">
                  <c:v>18</c:v>
                </c:pt>
                <c:pt idx="32">
                  <c:v>16</c:v>
                </c:pt>
                <c:pt idx="33">
                  <c:v>19</c:v>
                </c:pt>
                <c:pt idx="34">
                  <c:v>16</c:v>
                </c:pt>
                <c:pt idx="35">
                  <c:v>19</c:v>
                </c:pt>
                <c:pt idx="36">
                  <c:v>18</c:v>
                </c:pt>
                <c:pt idx="37">
                  <c:v>16</c:v>
                </c:pt>
                <c:pt idx="38">
                  <c:v>18</c:v>
                </c:pt>
                <c:pt idx="39">
                  <c:v>23</c:v>
                </c:pt>
                <c:pt idx="40">
                  <c:v>20</c:v>
                </c:pt>
                <c:pt idx="41">
                  <c:v>19</c:v>
                </c:pt>
                <c:pt idx="42">
                  <c:v>16</c:v>
                </c:pt>
                <c:pt idx="43">
                  <c:v>25</c:v>
                </c:pt>
                <c:pt idx="46">
                  <c:v>24</c:v>
                </c:pt>
                <c:pt idx="47">
                  <c:v>26</c:v>
                </c:pt>
                <c:pt idx="48">
                  <c:v>17</c:v>
                </c:pt>
                <c:pt idx="49">
                  <c:v>16</c:v>
                </c:pt>
                <c:pt idx="50">
                  <c:v>19</c:v>
                </c:pt>
                <c:pt idx="51">
                  <c:v>15</c:v>
                </c:pt>
                <c:pt idx="52">
                  <c:v>15</c:v>
                </c:pt>
                <c:pt idx="53">
                  <c:v>17</c:v>
                </c:pt>
                <c:pt idx="54">
                  <c:v>17</c:v>
                </c:pt>
                <c:pt idx="55">
                  <c:v>16</c:v>
                </c:pt>
                <c:pt idx="56">
                  <c:v>18</c:v>
                </c:pt>
                <c:pt idx="57">
                  <c:v>18</c:v>
                </c:pt>
                <c:pt idx="58">
                  <c:v>16</c:v>
                </c:pt>
                <c:pt idx="59">
                  <c:v>18</c:v>
                </c:pt>
                <c:pt idx="60">
                  <c:v>18</c:v>
                </c:pt>
                <c:pt idx="61">
                  <c:v>20</c:v>
                </c:pt>
                <c:pt idx="62">
                  <c:v>14</c:v>
                </c:pt>
                <c:pt idx="63">
                  <c:v>12</c:v>
                </c:pt>
                <c:pt idx="64">
                  <c:v>12</c:v>
                </c:pt>
                <c:pt idx="66">
                  <c:v>22</c:v>
                </c:pt>
                <c:pt idx="67">
                  <c:v>13</c:v>
                </c:pt>
                <c:pt idx="69">
                  <c:v>19</c:v>
                </c:pt>
                <c:pt idx="70">
                  <c:v>6</c:v>
                </c:pt>
                <c:pt idx="71">
                  <c:v>26</c:v>
                </c:pt>
                <c:pt idx="72">
                  <c:v>13</c:v>
                </c:pt>
                <c:pt idx="73">
                  <c:v>21</c:v>
                </c:pt>
                <c:pt idx="74">
                  <c:v>19</c:v>
                </c:pt>
                <c:pt idx="75">
                  <c:v>16</c:v>
                </c:pt>
                <c:pt idx="76">
                  <c:v>12</c:v>
                </c:pt>
                <c:pt idx="77">
                  <c:v>14</c:v>
                </c:pt>
                <c:pt idx="78">
                  <c:v>15</c:v>
                </c:pt>
                <c:pt idx="79">
                  <c:v>16</c:v>
                </c:pt>
                <c:pt idx="80">
                  <c:v>16</c:v>
                </c:pt>
                <c:pt idx="81">
                  <c:v>17</c:v>
                </c:pt>
                <c:pt idx="82">
                  <c:v>16</c:v>
                </c:pt>
                <c:pt idx="83">
                  <c:v>15</c:v>
                </c:pt>
                <c:pt idx="84">
                  <c:v>16</c:v>
                </c:pt>
                <c:pt idx="85">
                  <c:v>18</c:v>
                </c:pt>
                <c:pt idx="86">
                  <c:v>17</c:v>
                </c:pt>
                <c:pt idx="87">
                  <c:v>18</c:v>
                </c:pt>
                <c:pt idx="88">
                  <c:v>18</c:v>
                </c:pt>
                <c:pt idx="89">
                  <c:v>13</c:v>
                </c:pt>
                <c:pt idx="90">
                  <c:v>16</c:v>
                </c:pt>
                <c:pt idx="91">
                  <c:v>16</c:v>
                </c:pt>
                <c:pt idx="92">
                  <c:v>22</c:v>
                </c:pt>
                <c:pt idx="93">
                  <c:v>28</c:v>
                </c:pt>
                <c:pt idx="94">
                  <c:v>26</c:v>
                </c:pt>
                <c:pt idx="95">
                  <c:v>11</c:v>
                </c:pt>
                <c:pt idx="96">
                  <c:v>20</c:v>
                </c:pt>
                <c:pt idx="97">
                  <c:v>20</c:v>
                </c:pt>
                <c:pt idx="98">
                  <c:v>22</c:v>
                </c:pt>
                <c:pt idx="99">
                  <c:v>15</c:v>
                </c:pt>
                <c:pt idx="100">
                  <c:v>12</c:v>
                </c:pt>
                <c:pt idx="101">
                  <c:v>16</c:v>
                </c:pt>
                <c:pt idx="102">
                  <c:v>16</c:v>
                </c:pt>
                <c:pt idx="103">
                  <c:v>18</c:v>
                </c:pt>
                <c:pt idx="104">
                  <c:v>17</c:v>
                </c:pt>
                <c:pt idx="105">
                  <c:v>16</c:v>
                </c:pt>
                <c:pt idx="106">
                  <c:v>18</c:v>
                </c:pt>
                <c:pt idx="107">
                  <c:v>15</c:v>
                </c:pt>
                <c:pt idx="108">
                  <c:v>15</c:v>
                </c:pt>
                <c:pt idx="109">
                  <c:v>14</c:v>
                </c:pt>
                <c:pt idx="110">
                  <c:v>19</c:v>
                </c:pt>
                <c:pt idx="111">
                  <c:v>11</c:v>
                </c:pt>
                <c:pt idx="112">
                  <c:v>13</c:v>
                </c:pt>
                <c:pt idx="113">
                  <c:v>17</c:v>
                </c:pt>
                <c:pt idx="114">
                  <c:v>13</c:v>
                </c:pt>
                <c:pt idx="115">
                  <c:v>21</c:v>
                </c:pt>
                <c:pt idx="116">
                  <c:v>39</c:v>
                </c:pt>
                <c:pt idx="117">
                  <c:v>15</c:v>
                </c:pt>
                <c:pt idx="118">
                  <c:v>15</c:v>
                </c:pt>
                <c:pt idx="119">
                  <c:v>26</c:v>
                </c:pt>
                <c:pt idx="120">
                  <c:v>21</c:v>
                </c:pt>
                <c:pt idx="121">
                  <c:v>16</c:v>
                </c:pt>
                <c:pt idx="122">
                  <c:v>19</c:v>
                </c:pt>
                <c:pt idx="123">
                  <c:v>12</c:v>
                </c:pt>
                <c:pt idx="124">
                  <c:v>14</c:v>
                </c:pt>
                <c:pt idx="125">
                  <c:v>15</c:v>
                </c:pt>
                <c:pt idx="126">
                  <c:v>12</c:v>
                </c:pt>
                <c:pt idx="127">
                  <c:v>15</c:v>
                </c:pt>
                <c:pt idx="128">
                  <c:v>15</c:v>
                </c:pt>
                <c:pt idx="129">
                  <c:v>12</c:v>
                </c:pt>
                <c:pt idx="130">
                  <c:v>16</c:v>
                </c:pt>
                <c:pt idx="131">
                  <c:v>17</c:v>
                </c:pt>
                <c:pt idx="132">
                  <c:v>16</c:v>
                </c:pt>
                <c:pt idx="133">
                  <c:v>20</c:v>
                </c:pt>
                <c:pt idx="134">
                  <c:v>15</c:v>
                </c:pt>
                <c:pt idx="135">
                  <c:v>14</c:v>
                </c:pt>
                <c:pt idx="136">
                  <c:v>12</c:v>
                </c:pt>
                <c:pt idx="137">
                  <c:v>9</c:v>
                </c:pt>
                <c:pt idx="138">
                  <c:v>9</c:v>
                </c:pt>
                <c:pt idx="139">
                  <c:v>16</c:v>
                </c:pt>
                <c:pt idx="140">
                  <c:v>11</c:v>
                </c:pt>
                <c:pt idx="141">
                  <c:v>19</c:v>
                </c:pt>
                <c:pt idx="142">
                  <c:v>30</c:v>
                </c:pt>
                <c:pt idx="143">
                  <c:v>18</c:v>
                </c:pt>
                <c:pt idx="144">
                  <c:v>19</c:v>
                </c:pt>
                <c:pt idx="145">
                  <c:v>18</c:v>
                </c:pt>
                <c:pt idx="146">
                  <c:v>15</c:v>
                </c:pt>
                <c:pt idx="147">
                  <c:v>13</c:v>
                </c:pt>
                <c:pt idx="148">
                  <c:v>13</c:v>
                </c:pt>
                <c:pt idx="149">
                  <c:v>12</c:v>
                </c:pt>
                <c:pt idx="150">
                  <c:v>13</c:v>
                </c:pt>
                <c:pt idx="151">
                  <c:v>16</c:v>
                </c:pt>
                <c:pt idx="152">
                  <c:v>18</c:v>
                </c:pt>
                <c:pt idx="153">
                  <c:v>20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22</c:v>
                </c:pt>
                <c:pt idx="158">
                  <c:v>12</c:v>
                </c:pt>
                <c:pt idx="159">
                  <c:v>13</c:v>
                </c:pt>
                <c:pt idx="160">
                  <c:v>19</c:v>
                </c:pt>
                <c:pt idx="161">
                  <c:v>7</c:v>
                </c:pt>
                <c:pt idx="163">
                  <c:v>23</c:v>
                </c:pt>
                <c:pt idx="164">
                  <c:v>20</c:v>
                </c:pt>
                <c:pt idx="166">
                  <c:v>14</c:v>
                </c:pt>
                <c:pt idx="167">
                  <c:v>16</c:v>
                </c:pt>
                <c:pt idx="168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557080"/>
        <c:axId val="344557472"/>
      </c:lineChart>
      <c:catAx>
        <c:axId val="344557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557472"/>
        <c:crosses val="autoZero"/>
        <c:auto val="1"/>
        <c:lblAlgn val="ctr"/>
        <c:lblOffset val="100"/>
        <c:noMultiLvlLbl val="1"/>
      </c:catAx>
      <c:valAx>
        <c:axId val="344557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557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53448"/>
        <c:axId val="344352272"/>
      </c:lineChart>
      <c:catAx>
        <c:axId val="344353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52272"/>
        <c:crosses val="autoZero"/>
        <c:auto val="1"/>
        <c:lblAlgn val="ctr"/>
        <c:lblOffset val="100"/>
        <c:noMultiLvlLbl val="1"/>
      </c:catAx>
      <c:valAx>
        <c:axId val="344352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53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27</c:v>
                </c:pt>
                <c:pt idx="3">
                  <c:v>32</c:v>
                </c:pt>
                <c:pt idx="4">
                  <c:v>31</c:v>
                </c:pt>
                <c:pt idx="5">
                  <c:v>37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31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20</c:v>
                </c:pt>
                <c:pt idx="3">
                  <c:v>29</c:v>
                </c:pt>
                <c:pt idx="4">
                  <c:v>24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13</c:v>
                </c:pt>
                <c:pt idx="3">
                  <c:v>19</c:v>
                </c:pt>
                <c:pt idx="4">
                  <c:v>17</c:v>
                </c:pt>
                <c:pt idx="5">
                  <c:v>22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21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22</c:v>
                </c:pt>
                <c:pt idx="21">
                  <c:v>21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15</c:v>
                </c:pt>
                <c:pt idx="2">
                  <c:v>9</c:v>
                </c:pt>
                <c:pt idx="3">
                  <c:v>19</c:v>
                </c:pt>
                <c:pt idx="4">
                  <c:v>12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18</c:v>
                </c:pt>
                <c:pt idx="18">
                  <c:v>17</c:v>
                </c:pt>
                <c:pt idx="19">
                  <c:v>18</c:v>
                </c:pt>
                <c:pt idx="20">
                  <c:v>15</c:v>
                </c:pt>
                <c:pt idx="21">
                  <c:v>13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355408"/>
        <c:axId val="344355800"/>
      </c:lineChart>
      <c:catAx>
        <c:axId val="344355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355800"/>
        <c:crosses val="autoZero"/>
        <c:auto val="1"/>
        <c:lblAlgn val="ctr"/>
        <c:lblOffset val="100"/>
        <c:noMultiLvlLbl val="1"/>
      </c:catAx>
      <c:valAx>
        <c:axId val="344355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3554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20.91053276620287</v>
      </c>
      <c r="G27" t="s">
        <v>14</v>
      </c>
      <c r="H27" s="15">
        <v>27742</v>
      </c>
      <c r="I27">
        <v>2912</v>
      </c>
      <c r="J27" s="16">
        <v>25.130596207915797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20.91053276620287</v>
      </c>
      <c r="G27" t="s">
        <v>14</v>
      </c>
      <c r="H27" s="15">
        <v>27742</v>
      </c>
      <c r="I27">
        <v>2912</v>
      </c>
      <c r="J27" s="16">
        <v>25.130596207915797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20.91053276620287</v>
      </c>
      <c r="G27" t="s">
        <v>14</v>
      </c>
      <c r="H27" s="15">
        <v>27742</v>
      </c>
      <c r="I27">
        <v>2912</v>
      </c>
      <c r="J27" s="16">
        <v>25.130596207915797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24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25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24</v>
      </c>
      <c r="E10" s="2">
        <v>19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26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26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28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26</v>
      </c>
      <c r="E17" s="2">
        <v>23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22</v>
      </c>
      <c r="E18" s="2">
        <v>17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27</v>
      </c>
      <c r="E19" s="2">
        <v>26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30</v>
      </c>
      <c r="E20" s="2">
        <v>30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25</v>
      </c>
      <c r="E21" s="2">
        <v>19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25</v>
      </c>
      <c r="E22" s="2">
        <v>8</v>
      </c>
      <c r="F22" s="2">
        <v>8</v>
      </c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>
        <v>11</v>
      </c>
      <c r="E23" s="2">
        <v>10</v>
      </c>
      <c r="F23" s="2">
        <v>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27</v>
      </c>
      <c r="E25" s="2">
        <v>27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28</v>
      </c>
      <c r="E26" s="2">
        <v>20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28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24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25</v>
      </c>
      <c r="E30" s="2">
        <v>21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24</v>
      </c>
      <c r="E31" s="2">
        <v>21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24</v>
      </c>
      <c r="E32" s="2">
        <v>19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28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26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23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29</v>
      </c>
      <c r="E40" s="2">
        <v>24</v>
      </c>
      <c r="F40" s="2">
        <v>16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26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28</v>
      </c>
      <c r="E42" s="2">
        <v>25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24</v>
      </c>
      <c r="E43" s="2">
        <v>23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20</v>
      </c>
      <c r="E44" s="2">
        <v>20</v>
      </c>
      <c r="F44" s="2">
        <v>19</v>
      </c>
      <c r="G44" s="2"/>
      <c r="H44" s="2"/>
    </row>
    <row r="45" spans="1:8">
      <c r="B45" s="2" t="s">
        <v>78</v>
      </c>
      <c r="C45" s="2">
        <v>33</v>
      </c>
      <c r="D45" s="2">
        <v>29</v>
      </c>
      <c r="E45" s="2">
        <v>23</v>
      </c>
      <c r="F45" s="2">
        <v>16</v>
      </c>
      <c r="G45" s="2"/>
      <c r="H45" s="2"/>
    </row>
    <row r="46" spans="1:8">
      <c r="B46" s="2" t="s">
        <v>79</v>
      </c>
      <c r="C46" s="2">
        <v>35</v>
      </c>
      <c r="D46" s="2">
        <v>27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24</v>
      </c>
      <c r="E49" s="2">
        <v>24</v>
      </c>
      <c r="F49" s="2">
        <v>24</v>
      </c>
      <c r="G49" s="2"/>
      <c r="H49" s="2"/>
    </row>
    <row r="50" spans="2:8">
      <c r="B50" s="2" t="s">
        <v>83</v>
      </c>
      <c r="C50" s="2">
        <v>39</v>
      </c>
      <c r="D50" s="2">
        <v>32</v>
      </c>
      <c r="E50" s="2">
        <v>31</v>
      </c>
      <c r="F50" s="2">
        <v>26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24</v>
      </c>
      <c r="F51" s="2">
        <v>17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21</v>
      </c>
      <c r="F52" s="2">
        <v>16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23</v>
      </c>
      <c r="F53" s="2">
        <v>19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21</v>
      </c>
      <c r="F54" s="2">
        <v>15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22</v>
      </c>
      <c r="F55" s="2">
        <v>15</v>
      </c>
      <c r="G55" s="2"/>
      <c r="H55" s="2"/>
    </row>
    <row r="56" spans="2:8">
      <c r="B56" s="2" t="s">
        <v>89</v>
      </c>
      <c r="C56" s="2">
        <v>33</v>
      </c>
      <c r="D56" s="2">
        <v>26</v>
      </c>
      <c r="E56" s="2">
        <v>21</v>
      </c>
      <c r="F56" s="2">
        <v>17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24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16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22</v>
      </c>
      <c r="F60" s="2">
        <v>18</v>
      </c>
      <c r="G60" s="2"/>
      <c r="H60" s="2"/>
    </row>
    <row r="61" spans="2:8">
      <c r="B61" s="2" t="s">
        <v>94</v>
      </c>
      <c r="C61" s="2">
        <v>32</v>
      </c>
      <c r="D61" s="2">
        <v>26</v>
      </c>
      <c r="E61" s="2">
        <v>22</v>
      </c>
      <c r="F61" s="2">
        <v>16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24</v>
      </c>
      <c r="F62" s="2">
        <v>18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23</v>
      </c>
      <c r="F63" s="2">
        <v>18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25</v>
      </c>
      <c r="F64" s="2">
        <v>20</v>
      </c>
      <c r="G64" s="2"/>
      <c r="H64" s="2"/>
    </row>
    <row r="65" spans="2:8">
      <c r="B65" s="2" t="s">
        <v>98</v>
      </c>
      <c r="C65" s="2">
        <v>30</v>
      </c>
      <c r="D65" s="2">
        <v>26</v>
      </c>
      <c r="E65" s="2">
        <v>21</v>
      </c>
      <c r="F65" s="2">
        <v>14</v>
      </c>
      <c r="G65" s="2"/>
      <c r="H65" s="2"/>
    </row>
    <row r="66" spans="2:8">
      <c r="B66" s="2" t="s">
        <v>99</v>
      </c>
      <c r="C66" s="2">
        <v>31</v>
      </c>
      <c r="D66" s="2">
        <v>27</v>
      </c>
      <c r="E66" s="2">
        <v>21</v>
      </c>
      <c r="F66" s="2">
        <v>12</v>
      </c>
      <c r="G66" s="2"/>
      <c r="H66" s="2"/>
    </row>
    <row r="67" spans="2:8">
      <c r="B67" s="2" t="s">
        <v>100</v>
      </c>
      <c r="C67" s="2">
        <v>39</v>
      </c>
      <c r="D67" s="2">
        <v>24</v>
      </c>
      <c r="E67" s="2">
        <v>20</v>
      </c>
      <c r="F67" s="2">
        <v>12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28</v>
      </c>
      <c r="E69" s="2">
        <v>27</v>
      </c>
      <c r="F69" s="2">
        <v>22</v>
      </c>
      <c r="G69" s="2"/>
      <c r="H69" s="2"/>
    </row>
    <row r="70" spans="2:8">
      <c r="B70" s="2" t="s">
        <v>103</v>
      </c>
      <c r="C70" s="2">
        <v>35</v>
      </c>
      <c r="D70" s="2">
        <v>25</v>
      </c>
      <c r="E70" s="2">
        <v>18</v>
      </c>
      <c r="F70" s="2">
        <v>13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>
        <v>19</v>
      </c>
      <c r="E72" s="2">
        <v>19</v>
      </c>
      <c r="F72" s="2">
        <v>19</v>
      </c>
      <c r="G72" s="2"/>
      <c r="H72" s="2"/>
    </row>
    <row r="73" spans="2:8">
      <c r="B73" s="2" t="s">
        <v>106</v>
      </c>
      <c r="C73" s="2">
        <v>21</v>
      </c>
      <c r="D73" s="2">
        <v>15</v>
      </c>
      <c r="E73" s="2">
        <v>12</v>
      </c>
      <c r="F73" s="2">
        <v>6</v>
      </c>
      <c r="G73" s="2"/>
      <c r="H73" s="2"/>
    </row>
    <row r="74" spans="2:8">
      <c r="B74" s="2" t="s">
        <v>107</v>
      </c>
      <c r="C74" s="2">
        <v>38</v>
      </c>
      <c r="D74" s="2">
        <v>29</v>
      </c>
      <c r="E74" s="2">
        <v>27</v>
      </c>
      <c r="F74" s="2">
        <v>26</v>
      </c>
      <c r="G74" s="2"/>
      <c r="H74" s="2"/>
    </row>
    <row r="75" spans="2:8">
      <c r="B75" s="2" t="s">
        <v>108</v>
      </c>
      <c r="C75" s="2">
        <v>30</v>
      </c>
      <c r="D75" s="2">
        <v>26</v>
      </c>
      <c r="E75" s="2">
        <v>17</v>
      </c>
      <c r="F75" s="2">
        <v>13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30</v>
      </c>
      <c r="D77" s="2">
        <v>26</v>
      </c>
      <c r="E77" s="2">
        <v>22</v>
      </c>
      <c r="F77" s="2">
        <v>19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22</v>
      </c>
      <c r="F78" s="2">
        <v>16</v>
      </c>
      <c r="G78" s="2"/>
      <c r="H78" s="2"/>
    </row>
    <row r="79" spans="2:8">
      <c r="B79" s="2" t="s">
        <v>112</v>
      </c>
      <c r="C79" s="2">
        <v>30</v>
      </c>
      <c r="D79" s="2">
        <v>23</v>
      </c>
      <c r="E79" s="2">
        <v>18</v>
      </c>
      <c r="F79" s="2">
        <v>12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21</v>
      </c>
      <c r="F80" s="2">
        <v>14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32</v>
      </c>
      <c r="D83" s="2">
        <v>25</v>
      </c>
      <c r="E83" s="2">
        <v>22</v>
      </c>
      <c r="F83" s="2">
        <v>16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23</v>
      </c>
      <c r="F84" s="2">
        <v>17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23</v>
      </c>
      <c r="F85" s="2">
        <v>16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23</v>
      </c>
      <c r="F86" s="2">
        <v>15</v>
      </c>
      <c r="G86" s="2"/>
      <c r="H86" s="2"/>
    </row>
    <row r="87" spans="2:8">
      <c r="B87" s="2" t="s">
        <v>120</v>
      </c>
      <c r="C87" s="2">
        <v>32</v>
      </c>
      <c r="D87" s="2">
        <v>28</v>
      </c>
      <c r="E87" s="2">
        <v>24</v>
      </c>
      <c r="F87" s="2">
        <v>16</v>
      </c>
      <c r="G87" s="2"/>
      <c r="H87" s="2"/>
    </row>
    <row r="88" spans="2:8">
      <c r="B88" s="2" t="s">
        <v>121</v>
      </c>
      <c r="C88" s="2">
        <v>31</v>
      </c>
      <c r="D88" s="2">
        <v>27</v>
      </c>
      <c r="E88" s="2">
        <v>24</v>
      </c>
      <c r="F88" s="2">
        <v>18</v>
      </c>
      <c r="G88" s="2"/>
      <c r="H88" s="2"/>
    </row>
    <row r="89" spans="2:8">
      <c r="B89" s="2" t="s">
        <v>122</v>
      </c>
      <c r="C89" s="2">
        <v>27</v>
      </c>
      <c r="D89" s="2">
        <v>24</v>
      </c>
      <c r="E89" s="2">
        <v>22</v>
      </c>
      <c r="F89" s="2">
        <v>17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24</v>
      </c>
      <c r="F90" s="2">
        <v>18</v>
      </c>
      <c r="G90" s="2"/>
      <c r="H90" s="2"/>
    </row>
    <row r="91" spans="2:8">
      <c r="B91" s="2" t="s">
        <v>124</v>
      </c>
      <c r="C91" s="2">
        <v>33</v>
      </c>
      <c r="D91" s="2">
        <v>27</v>
      </c>
      <c r="E91" s="2">
        <v>22</v>
      </c>
      <c r="F91" s="2">
        <v>18</v>
      </c>
      <c r="G91" s="2"/>
      <c r="H91" s="2"/>
    </row>
    <row r="92" spans="2:8">
      <c r="B92" s="2" t="s">
        <v>125</v>
      </c>
      <c r="C92" s="2">
        <v>32</v>
      </c>
      <c r="D92" s="2">
        <v>25</v>
      </c>
      <c r="E92" s="2">
        <v>22</v>
      </c>
      <c r="F92" s="2">
        <v>13</v>
      </c>
      <c r="G92" s="2"/>
      <c r="H92" s="2"/>
    </row>
    <row r="93" spans="2:8">
      <c r="B93" s="2" t="s">
        <v>126</v>
      </c>
      <c r="C93" s="2">
        <v>31</v>
      </c>
      <c r="D93" s="2">
        <v>22</v>
      </c>
      <c r="E93" s="2">
        <v>20</v>
      </c>
      <c r="F93" s="2">
        <v>16</v>
      </c>
      <c r="G93" s="2"/>
      <c r="H93" s="2"/>
    </row>
    <row r="94" spans="2:8">
      <c r="B94" s="2" t="s">
        <v>127</v>
      </c>
      <c r="C94" s="2">
        <v>34</v>
      </c>
      <c r="D94" s="2">
        <v>31</v>
      </c>
      <c r="E94" s="2">
        <v>21</v>
      </c>
      <c r="F94" s="2">
        <v>16</v>
      </c>
      <c r="G94" s="2"/>
      <c r="H94" s="2"/>
    </row>
    <row r="95" spans="2:8">
      <c r="B95" s="2" t="s">
        <v>128</v>
      </c>
      <c r="C95" s="2">
        <v>27</v>
      </c>
      <c r="D95" s="2">
        <v>24</v>
      </c>
      <c r="E95" s="2">
        <v>23</v>
      </c>
      <c r="F95" s="2">
        <v>22</v>
      </c>
      <c r="G95" s="2"/>
      <c r="H95" s="2"/>
    </row>
    <row r="96" spans="2:8">
      <c r="B96" s="2" t="s">
        <v>129</v>
      </c>
      <c r="C96" s="2">
        <v>32</v>
      </c>
      <c r="D96" s="2">
        <v>30</v>
      </c>
      <c r="E96" s="2">
        <v>30</v>
      </c>
      <c r="F96" s="2">
        <v>28</v>
      </c>
      <c r="G96" s="2"/>
      <c r="H96" s="2"/>
    </row>
    <row r="97" spans="2:8">
      <c r="B97" s="2" t="s">
        <v>130</v>
      </c>
      <c r="C97" s="2">
        <v>27</v>
      </c>
      <c r="D97" s="2">
        <v>27</v>
      </c>
      <c r="E97" s="2">
        <v>27</v>
      </c>
      <c r="F97" s="2">
        <v>26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27</v>
      </c>
      <c r="F98" s="2">
        <v>11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20</v>
      </c>
      <c r="G99" s="2"/>
      <c r="H99" s="2"/>
    </row>
    <row r="100" spans="2:8">
      <c r="B100" s="2" t="s">
        <v>133</v>
      </c>
      <c r="C100" s="2">
        <v>31</v>
      </c>
      <c r="D100" s="2">
        <v>29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30</v>
      </c>
      <c r="D102" s="2">
        <v>24</v>
      </c>
      <c r="E102" s="2">
        <v>19</v>
      </c>
      <c r="F102" s="2">
        <v>15</v>
      </c>
      <c r="G102" s="2"/>
      <c r="H102" s="2"/>
    </row>
    <row r="103" spans="2:8">
      <c r="B103" s="2" t="s">
        <v>136</v>
      </c>
      <c r="C103" s="2">
        <v>31</v>
      </c>
      <c r="D103" s="2">
        <v>24</v>
      </c>
      <c r="E103" s="2">
        <v>18</v>
      </c>
      <c r="F103" s="2">
        <v>12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21</v>
      </c>
      <c r="F104" s="2">
        <v>16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23</v>
      </c>
      <c r="F105" s="2">
        <v>16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22</v>
      </c>
      <c r="F106" s="2">
        <v>18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23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24</v>
      </c>
      <c r="E108" s="2">
        <v>18</v>
      </c>
      <c r="F108" s="2">
        <v>16</v>
      </c>
      <c r="G108" s="2"/>
      <c r="H108" s="2"/>
    </row>
    <row r="109" spans="2:8">
      <c r="B109" s="2" t="s">
        <v>142</v>
      </c>
      <c r="C109" s="2">
        <v>32</v>
      </c>
      <c r="D109" s="2">
        <v>25</v>
      </c>
      <c r="E109" s="2">
        <v>22</v>
      </c>
      <c r="F109" s="2">
        <v>18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23</v>
      </c>
      <c r="F110" s="2">
        <v>15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20</v>
      </c>
      <c r="F111" s="2">
        <v>15</v>
      </c>
      <c r="G111" s="2"/>
      <c r="H111" s="2"/>
    </row>
    <row r="112" spans="2:8">
      <c r="B112" s="2" t="s">
        <v>145</v>
      </c>
      <c r="C112" s="2">
        <v>32</v>
      </c>
      <c r="D112" s="2">
        <v>28</v>
      </c>
      <c r="E112" s="2">
        <v>25</v>
      </c>
      <c r="F112" s="2">
        <v>14</v>
      </c>
      <c r="G112" s="2"/>
      <c r="H112" s="2"/>
    </row>
    <row r="113" spans="2:8">
      <c r="B113" s="2" t="s">
        <v>146</v>
      </c>
      <c r="C113" s="2">
        <v>30</v>
      </c>
      <c r="D113" s="2">
        <v>27</v>
      </c>
      <c r="E113" s="2">
        <v>24</v>
      </c>
      <c r="F113" s="2">
        <v>19</v>
      </c>
      <c r="G113" s="2"/>
      <c r="H113" s="2"/>
    </row>
    <row r="114" spans="2:8">
      <c r="B114" s="2" t="s">
        <v>147</v>
      </c>
      <c r="C114" s="2">
        <v>30</v>
      </c>
      <c r="D114" s="2">
        <v>22</v>
      </c>
      <c r="E114" s="2">
        <v>16</v>
      </c>
      <c r="F114" s="2">
        <v>11</v>
      </c>
      <c r="G114" s="2"/>
      <c r="H114" s="2"/>
    </row>
    <row r="115" spans="2:8">
      <c r="B115" s="2" t="s">
        <v>148</v>
      </c>
      <c r="C115" s="2">
        <v>31</v>
      </c>
      <c r="D115" s="2">
        <v>21</v>
      </c>
      <c r="E115" s="2">
        <v>17</v>
      </c>
      <c r="F115" s="2">
        <v>13</v>
      </c>
      <c r="G115" s="2"/>
      <c r="H115" s="2"/>
    </row>
    <row r="116" spans="2:8">
      <c r="B116" s="2" t="s">
        <v>149</v>
      </c>
      <c r="C116" s="2">
        <v>32</v>
      </c>
      <c r="D116" s="2">
        <v>26</v>
      </c>
      <c r="E116" s="2">
        <v>23</v>
      </c>
      <c r="F116" s="2">
        <v>17</v>
      </c>
      <c r="G116" s="2"/>
      <c r="H116" s="2"/>
    </row>
    <row r="117" spans="2:8">
      <c r="B117" s="2" t="s">
        <v>150</v>
      </c>
      <c r="C117" s="2">
        <v>30</v>
      </c>
      <c r="D117" s="2">
        <v>27</v>
      </c>
      <c r="E117" s="2">
        <v>24</v>
      </c>
      <c r="F117" s="2">
        <v>13</v>
      </c>
      <c r="G117" s="2"/>
      <c r="H117" s="2"/>
    </row>
    <row r="118" spans="2:8">
      <c r="B118" s="2" t="s">
        <v>151</v>
      </c>
      <c r="C118" s="2">
        <v>30</v>
      </c>
      <c r="D118" s="2">
        <v>27</v>
      </c>
      <c r="E118" s="2">
        <v>26</v>
      </c>
      <c r="F118" s="2">
        <v>21</v>
      </c>
      <c r="G118" s="2"/>
      <c r="H118" s="2"/>
    </row>
    <row r="119" spans="2:8">
      <c r="B119" s="2" t="s">
        <v>152</v>
      </c>
      <c r="C119" s="2">
        <v>40</v>
      </c>
      <c r="D119" s="2">
        <v>40</v>
      </c>
      <c r="E119" s="2">
        <v>40</v>
      </c>
      <c r="F119" s="2">
        <v>39</v>
      </c>
      <c r="G119" s="2"/>
      <c r="H119" s="2"/>
    </row>
    <row r="120" spans="2:8">
      <c r="B120" s="2" t="s">
        <v>153</v>
      </c>
      <c r="C120" s="2">
        <v>15</v>
      </c>
      <c r="D120" s="2">
        <v>15</v>
      </c>
      <c r="E120" s="2">
        <v>15</v>
      </c>
      <c r="F120" s="2">
        <v>15</v>
      </c>
      <c r="G120" s="2"/>
      <c r="H120" s="2"/>
    </row>
    <row r="121" spans="2:8">
      <c r="B121" s="2" t="s">
        <v>154</v>
      </c>
      <c r="C121" s="2">
        <v>46</v>
      </c>
      <c r="D121" s="2">
        <v>40</v>
      </c>
      <c r="E121" s="2">
        <v>16</v>
      </c>
      <c r="F121" s="2">
        <v>15</v>
      </c>
      <c r="G121" s="2"/>
      <c r="H121" s="2"/>
    </row>
    <row r="122" spans="2:8">
      <c r="B122" s="2" t="s">
        <v>155</v>
      </c>
      <c r="C122" s="2">
        <v>37</v>
      </c>
      <c r="D122" s="2">
        <v>35</v>
      </c>
      <c r="E122" s="2">
        <v>32</v>
      </c>
      <c r="F122" s="2">
        <v>26</v>
      </c>
      <c r="G122" s="2"/>
      <c r="H122" s="2"/>
    </row>
    <row r="123" spans="2:8">
      <c r="B123" s="2" t="s">
        <v>156</v>
      </c>
      <c r="C123" s="2">
        <v>34</v>
      </c>
      <c r="D123" s="2">
        <v>27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23</v>
      </c>
      <c r="F124" s="2">
        <v>16</v>
      </c>
      <c r="G124" s="2"/>
      <c r="H124" s="2"/>
    </row>
    <row r="125" spans="2:8">
      <c r="B125" s="2" t="s">
        <v>158</v>
      </c>
      <c r="C125" s="2">
        <v>30</v>
      </c>
      <c r="D125" s="2">
        <v>27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20</v>
      </c>
      <c r="F126" s="2">
        <v>12</v>
      </c>
      <c r="G126" s="2"/>
      <c r="H126" s="2"/>
    </row>
    <row r="127" spans="2:8">
      <c r="B127" s="2" t="s">
        <v>160</v>
      </c>
      <c r="C127" s="2">
        <v>30</v>
      </c>
      <c r="D127" s="2">
        <v>24</v>
      </c>
      <c r="E127" s="2">
        <v>19</v>
      </c>
      <c r="F127" s="2">
        <v>14</v>
      </c>
      <c r="G127" s="2"/>
      <c r="H127" s="2"/>
    </row>
    <row r="128" spans="2:8">
      <c r="B128" s="2" t="s">
        <v>161</v>
      </c>
      <c r="C128" s="2">
        <v>30</v>
      </c>
      <c r="D128" s="2">
        <v>24</v>
      </c>
      <c r="E128" s="2">
        <v>20</v>
      </c>
      <c r="F128" s="2">
        <v>15</v>
      </c>
      <c r="G128" s="2"/>
      <c r="H128" s="2"/>
    </row>
    <row r="129" spans="2:8">
      <c r="B129" s="2" t="s">
        <v>162</v>
      </c>
      <c r="C129" s="2">
        <v>32</v>
      </c>
      <c r="D129" s="2">
        <v>24</v>
      </c>
      <c r="E129" s="2">
        <v>17</v>
      </c>
      <c r="F129" s="2">
        <v>12</v>
      </c>
      <c r="G129" s="2"/>
      <c r="H129" s="2"/>
    </row>
    <row r="130" spans="2:8">
      <c r="B130" s="2" t="s">
        <v>163</v>
      </c>
      <c r="C130" s="2">
        <v>29</v>
      </c>
      <c r="D130" s="2">
        <v>23</v>
      </c>
      <c r="E130" s="2">
        <v>18</v>
      </c>
      <c r="F130" s="2">
        <v>15</v>
      </c>
      <c r="G130" s="2"/>
      <c r="H130" s="2"/>
    </row>
    <row r="131" spans="2:8">
      <c r="B131" s="2" t="s">
        <v>164</v>
      </c>
      <c r="C131" s="2">
        <v>29</v>
      </c>
      <c r="D131" s="2">
        <v>24</v>
      </c>
      <c r="E131" s="2">
        <v>18</v>
      </c>
      <c r="F131" s="2">
        <v>15</v>
      </c>
      <c r="G131" s="2"/>
      <c r="H131" s="2"/>
    </row>
    <row r="132" spans="2:8">
      <c r="B132" s="2" t="s">
        <v>165</v>
      </c>
      <c r="C132" s="2">
        <v>28</v>
      </c>
      <c r="D132" s="2">
        <v>23</v>
      </c>
      <c r="E132" s="2">
        <v>17</v>
      </c>
      <c r="F132" s="2">
        <v>12</v>
      </c>
      <c r="G132" s="2"/>
      <c r="H132" s="2"/>
    </row>
    <row r="133" spans="2:8">
      <c r="B133" s="2" t="s">
        <v>166</v>
      </c>
      <c r="C133" s="2">
        <v>31</v>
      </c>
      <c r="D133" s="2">
        <v>26</v>
      </c>
      <c r="E133" s="2">
        <v>22</v>
      </c>
      <c r="F133" s="2">
        <v>16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21</v>
      </c>
      <c r="F134" s="2">
        <v>17</v>
      </c>
      <c r="G134" s="2"/>
      <c r="H134" s="2"/>
    </row>
    <row r="135" spans="2:8">
      <c r="B135" s="2" t="s">
        <v>168</v>
      </c>
      <c r="C135" s="2">
        <v>31</v>
      </c>
      <c r="D135" s="2">
        <v>25</v>
      </c>
      <c r="E135" s="2">
        <v>22</v>
      </c>
      <c r="F135" s="2">
        <v>16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24</v>
      </c>
      <c r="F136" s="2">
        <v>20</v>
      </c>
      <c r="G136" s="2"/>
      <c r="H136" s="2"/>
    </row>
    <row r="137" spans="2:8">
      <c r="B137" s="2" t="s">
        <v>170</v>
      </c>
      <c r="C137" s="2">
        <v>31</v>
      </c>
      <c r="D137" s="2">
        <v>25</v>
      </c>
      <c r="E137" s="2">
        <v>21</v>
      </c>
      <c r="F137" s="2">
        <v>15</v>
      </c>
      <c r="G137" s="2"/>
      <c r="H137" s="2"/>
    </row>
    <row r="138" spans="2:8">
      <c r="B138" s="2" t="s">
        <v>171</v>
      </c>
      <c r="C138" s="2">
        <v>30</v>
      </c>
      <c r="D138" s="2">
        <v>25</v>
      </c>
      <c r="E138" s="2">
        <v>22</v>
      </c>
      <c r="F138" s="2">
        <v>14</v>
      </c>
      <c r="G138" s="2"/>
      <c r="H138" s="2"/>
    </row>
    <row r="139" spans="2:8">
      <c r="B139" s="2" t="s">
        <v>172</v>
      </c>
      <c r="C139" s="2">
        <v>30</v>
      </c>
      <c r="D139" s="2">
        <v>28</v>
      </c>
      <c r="E139" s="2">
        <v>26</v>
      </c>
      <c r="F139" s="2">
        <v>12</v>
      </c>
      <c r="G139" s="2"/>
      <c r="H139" s="2"/>
    </row>
    <row r="140" spans="2:8">
      <c r="B140" s="2" t="s">
        <v>173</v>
      </c>
      <c r="C140" s="2">
        <v>26</v>
      </c>
      <c r="D140" s="2">
        <v>24</v>
      </c>
      <c r="E140" s="2">
        <v>22</v>
      </c>
      <c r="F140" s="2">
        <v>9</v>
      </c>
      <c r="G140" s="2"/>
      <c r="H140" s="2"/>
    </row>
    <row r="141" spans="2:8">
      <c r="B141" s="2" t="s">
        <v>174</v>
      </c>
      <c r="C141" s="2">
        <v>32</v>
      </c>
      <c r="D141" s="2">
        <v>28</v>
      </c>
      <c r="E141" s="2">
        <v>19</v>
      </c>
      <c r="F141" s="2">
        <v>9</v>
      </c>
      <c r="G141" s="2"/>
      <c r="H141" s="2"/>
    </row>
    <row r="142" spans="2:8">
      <c r="B142" s="2" t="s">
        <v>175</v>
      </c>
      <c r="C142" s="2">
        <v>29</v>
      </c>
      <c r="D142" s="2">
        <v>26</v>
      </c>
      <c r="E142" s="2">
        <v>24</v>
      </c>
      <c r="F142" s="2">
        <v>16</v>
      </c>
      <c r="G142" s="2"/>
      <c r="H142" s="2"/>
    </row>
    <row r="143" spans="2:8">
      <c r="B143" s="2" t="s">
        <v>176</v>
      </c>
      <c r="C143" s="2">
        <v>23</v>
      </c>
      <c r="D143" s="2">
        <v>14</v>
      </c>
      <c r="E143" s="2">
        <v>12</v>
      </c>
      <c r="F143" s="2">
        <v>11</v>
      </c>
      <c r="G143" s="2"/>
      <c r="H143" s="2"/>
    </row>
    <row r="144" spans="2:8">
      <c r="B144" s="2" t="s">
        <v>177</v>
      </c>
      <c r="C144" s="2">
        <v>19</v>
      </c>
      <c r="D144" s="2">
        <v>19</v>
      </c>
      <c r="E144" s="2">
        <v>19</v>
      </c>
      <c r="F144" s="2">
        <v>19</v>
      </c>
      <c r="G144" s="2"/>
      <c r="H144" s="2"/>
    </row>
    <row r="145" spans="2:8">
      <c r="B145" s="2" t="s">
        <v>178</v>
      </c>
      <c r="C145" s="2">
        <v>30</v>
      </c>
      <c r="D145" s="2">
        <v>30</v>
      </c>
      <c r="E145" s="2">
        <v>30</v>
      </c>
      <c r="F145" s="2">
        <v>30</v>
      </c>
      <c r="G145" s="2"/>
      <c r="H145" s="2"/>
    </row>
    <row r="146" spans="2:8">
      <c r="B146" s="2" t="s">
        <v>179</v>
      </c>
      <c r="C146" s="2">
        <v>46</v>
      </c>
      <c r="D146" s="2">
        <v>29</v>
      </c>
      <c r="E146" s="2">
        <v>19</v>
      </c>
      <c r="F146" s="2">
        <v>18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23</v>
      </c>
      <c r="F147" s="2">
        <v>19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33</v>
      </c>
      <c r="D149" s="2">
        <v>25</v>
      </c>
      <c r="E149" s="2">
        <v>21</v>
      </c>
      <c r="F149" s="2">
        <v>15</v>
      </c>
      <c r="G149" s="2"/>
      <c r="H149" s="2"/>
    </row>
    <row r="150" spans="2:8">
      <c r="B150" s="2" t="s">
        <v>183</v>
      </c>
      <c r="C150" s="2">
        <v>29</v>
      </c>
      <c r="D150" s="2">
        <v>22</v>
      </c>
      <c r="E150" s="2">
        <v>18</v>
      </c>
      <c r="F150" s="2">
        <v>13</v>
      </c>
      <c r="G150" s="2"/>
      <c r="H150" s="2"/>
    </row>
    <row r="151" spans="2:8">
      <c r="B151" s="2" t="s">
        <v>184</v>
      </c>
      <c r="C151" s="2">
        <v>30</v>
      </c>
      <c r="D151" s="2">
        <v>25</v>
      </c>
      <c r="E151" s="2">
        <v>19</v>
      </c>
      <c r="F151" s="2">
        <v>13</v>
      </c>
      <c r="G151" s="2"/>
      <c r="H151" s="2"/>
    </row>
    <row r="152" spans="2:8">
      <c r="B152" s="2" t="s">
        <v>185</v>
      </c>
      <c r="C152" s="2">
        <v>29</v>
      </c>
      <c r="D152" s="2">
        <v>23</v>
      </c>
      <c r="E152" s="2">
        <v>18</v>
      </c>
      <c r="F152" s="2">
        <v>12</v>
      </c>
      <c r="G152" s="2"/>
      <c r="H152" s="2"/>
    </row>
    <row r="153" spans="2:8">
      <c r="B153" s="2" t="s">
        <v>186</v>
      </c>
      <c r="C153" s="2">
        <v>30</v>
      </c>
      <c r="D153" s="2">
        <v>25</v>
      </c>
      <c r="E153" s="2">
        <v>18</v>
      </c>
      <c r="F153" s="2">
        <v>13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21</v>
      </c>
      <c r="F154" s="2">
        <v>16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31</v>
      </c>
      <c r="D156" s="2">
        <v>27</v>
      </c>
      <c r="E156" s="2">
        <v>24</v>
      </c>
      <c r="F156" s="2">
        <v>20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24</v>
      </c>
      <c r="F157" s="2">
        <v>18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25</v>
      </c>
      <c r="F158" s="2">
        <v>19</v>
      </c>
      <c r="G158" s="2"/>
      <c r="H158" s="2"/>
    </row>
    <row r="159" spans="2:8">
      <c r="B159" s="2" t="s">
        <v>192</v>
      </c>
      <c r="C159" s="2">
        <v>31</v>
      </c>
      <c r="D159" s="2">
        <v>27</v>
      </c>
      <c r="E159" s="2">
        <v>24</v>
      </c>
      <c r="F159" s="2">
        <v>19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27</v>
      </c>
      <c r="F160" s="2">
        <v>22</v>
      </c>
      <c r="G160" s="2"/>
      <c r="H160" s="2"/>
    </row>
    <row r="161" spans="2:8">
      <c r="B161" s="2" t="s">
        <v>194</v>
      </c>
      <c r="C161" s="2">
        <v>32</v>
      </c>
      <c r="D161" s="2">
        <v>25</v>
      </c>
      <c r="E161" s="2">
        <v>20</v>
      </c>
      <c r="F161" s="2">
        <v>12</v>
      </c>
      <c r="G161" s="2"/>
      <c r="H161" s="2"/>
    </row>
    <row r="162" spans="2:8">
      <c r="B162" s="2" t="s">
        <v>195</v>
      </c>
      <c r="C162" s="2">
        <v>33</v>
      </c>
      <c r="D162" s="2">
        <v>27</v>
      </c>
      <c r="E162" s="2">
        <v>26</v>
      </c>
      <c r="F162" s="2">
        <v>13</v>
      </c>
      <c r="G162" s="2"/>
      <c r="H162" s="2"/>
    </row>
    <row r="163" spans="2:8">
      <c r="B163" s="2" t="s">
        <v>196</v>
      </c>
      <c r="C163" s="2">
        <v>37</v>
      </c>
      <c r="D163" s="2">
        <v>31</v>
      </c>
      <c r="E163" s="2">
        <v>27</v>
      </c>
      <c r="F163" s="2">
        <v>19</v>
      </c>
      <c r="G163" s="2"/>
      <c r="H163" s="2"/>
    </row>
    <row r="164" spans="2:8">
      <c r="B164" s="2" t="s">
        <v>197</v>
      </c>
      <c r="C164" s="2">
        <v>19</v>
      </c>
      <c r="D164" s="2">
        <v>11</v>
      </c>
      <c r="E164" s="2">
        <v>9</v>
      </c>
      <c r="F164" s="2">
        <v>7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26</v>
      </c>
      <c r="E166" s="2">
        <v>25</v>
      </c>
      <c r="F166" s="2">
        <v>23</v>
      </c>
      <c r="G166" s="2"/>
      <c r="H166" s="2"/>
    </row>
    <row r="167" spans="2:8">
      <c r="B167" s="2" t="s">
        <v>200</v>
      </c>
      <c r="C167" s="2">
        <v>21</v>
      </c>
      <c r="D167" s="2">
        <v>20</v>
      </c>
      <c r="E167" s="2">
        <v>20</v>
      </c>
      <c r="F167" s="2">
        <v>20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>
        <v>17</v>
      </c>
      <c r="E169" s="2">
        <v>16</v>
      </c>
      <c r="F169" s="2">
        <v>14</v>
      </c>
      <c r="G169" s="2"/>
      <c r="H169" s="2"/>
    </row>
    <row r="170" spans="2:8">
      <c r="B170" s="2" t="s">
        <v>203</v>
      </c>
      <c r="C170" s="2">
        <v>44</v>
      </c>
      <c r="D170" s="2">
        <v>19</v>
      </c>
      <c r="E170" s="2">
        <v>16</v>
      </c>
      <c r="F170" s="2">
        <v>16</v>
      </c>
      <c r="G170" s="2"/>
      <c r="H170" s="2"/>
    </row>
    <row r="171" spans="2:8">
      <c r="B171" s="2" t="s">
        <v>36</v>
      </c>
      <c r="C171" s="2">
        <v>32</v>
      </c>
      <c r="D171" s="2">
        <v>25</v>
      </c>
      <c r="E171" s="2">
        <v>25</v>
      </c>
      <c r="F171" s="2">
        <v>16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20.91053276620287</v>
      </c>
      <c r="G27" t="s">
        <v>14</v>
      </c>
      <c r="H27" s="15">
        <v>27742</v>
      </c>
      <c r="I27">
        <v>2912</v>
      </c>
      <c r="J27" s="16">
        <v>25.130596207915797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20.91053276620287</v>
      </c>
      <c r="G27" t="s">
        <v>14</v>
      </c>
      <c r="H27" s="15">
        <v>27742</v>
      </c>
      <c r="I27">
        <v>2912</v>
      </c>
      <c r="J27" s="16">
        <v>25.130596207915797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26</v>
      </c>
      <c r="E3" s="2">
        <v>22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26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20</v>
      </c>
      <c r="E5" s="2">
        <v>13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29</v>
      </c>
      <c r="E6" s="2">
        <v>19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24</v>
      </c>
      <c r="E7" s="2">
        <v>17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29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24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24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21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26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26</v>
      </c>
      <c r="E24" s="2">
        <v>21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26</v>
      </c>
      <c r="E25" s="2">
        <v>21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25</v>
      </c>
      <c r="E26" s="2">
        <v>22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20.91053276620287</v>
      </c>
      <c r="G27" t="s">
        <v>14</v>
      </c>
      <c r="H27" s="15">
        <v>27742</v>
      </c>
      <c r="I27">
        <v>2912</v>
      </c>
      <c r="J27" s="16">
        <v>25.130596207915797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17</v>
      </c>
      <c r="D50" s="2"/>
      <c r="E50" s="2"/>
      <c r="F50" s="2"/>
      <c r="G50" s="2"/>
      <c r="H50" s="2"/>
    </row>
    <row r="51" spans="2:8">
      <c r="B51" s="2" t="s">
        <v>84</v>
      </c>
      <c r="C51" s="2">
        <v>110</v>
      </c>
      <c r="D51" s="2"/>
      <c r="E51" s="2"/>
      <c r="F51" s="2"/>
      <c r="G51" s="2"/>
      <c r="H51" s="2"/>
    </row>
    <row r="52" spans="2:8">
      <c r="B52" s="2" t="s">
        <v>85</v>
      </c>
      <c r="C52" s="2">
        <v>154</v>
      </c>
      <c r="D52" s="2"/>
      <c r="E52" s="2"/>
      <c r="F52" s="2"/>
      <c r="G52" s="2"/>
      <c r="H52" s="2"/>
    </row>
    <row r="53" spans="2:8">
      <c r="B53" s="2" t="s">
        <v>86</v>
      </c>
      <c r="C53" s="2">
        <v>284</v>
      </c>
      <c r="D53" s="2"/>
      <c r="E53" s="2"/>
      <c r="F53" s="2"/>
      <c r="G53" s="2"/>
      <c r="H53" s="2"/>
    </row>
    <row r="54" spans="2:8">
      <c r="B54" s="2" t="s">
        <v>87</v>
      </c>
      <c r="C54" s="2">
        <v>286</v>
      </c>
      <c r="D54" s="2"/>
      <c r="E54" s="2"/>
      <c r="F54" s="2"/>
      <c r="G54" s="2"/>
      <c r="H54" s="2"/>
    </row>
    <row r="55" spans="2:8">
      <c r="B55" s="2" t="s">
        <v>88</v>
      </c>
      <c r="C55" s="2">
        <v>345</v>
      </c>
      <c r="D55" s="2"/>
      <c r="E55" s="2"/>
      <c r="F55" s="2"/>
      <c r="G55" s="2"/>
      <c r="H55" s="2"/>
    </row>
    <row r="56" spans="2:8">
      <c r="B56" s="2" t="s">
        <v>89</v>
      </c>
      <c r="C56" s="2">
        <v>239</v>
      </c>
      <c r="D56" s="2"/>
      <c r="E56" s="2"/>
      <c r="F56" s="2"/>
      <c r="G56" s="2"/>
      <c r="H56" s="2"/>
    </row>
    <row r="57" spans="2:8">
      <c r="B57" s="2" t="s">
        <v>90</v>
      </c>
      <c r="C57" s="2">
        <v>224</v>
      </c>
      <c r="D57" s="2"/>
      <c r="E57" s="2"/>
      <c r="F57" s="2"/>
      <c r="G57" s="2"/>
      <c r="H57" s="2"/>
    </row>
    <row r="58" spans="2:8">
      <c r="B58" s="2" t="s">
        <v>91</v>
      </c>
      <c r="C58" s="2">
        <v>253</v>
      </c>
      <c r="D58" s="2"/>
      <c r="E58" s="2"/>
      <c r="F58" s="2"/>
      <c r="G58" s="2"/>
      <c r="H58" s="2"/>
    </row>
    <row r="59" spans="2:8">
      <c r="B59" s="2" t="s">
        <v>92</v>
      </c>
      <c r="C59" s="2">
        <v>257</v>
      </c>
      <c r="D59" s="2"/>
      <c r="E59" s="2"/>
      <c r="F59" s="2"/>
      <c r="G59" s="2"/>
      <c r="H59" s="2"/>
    </row>
    <row r="60" spans="2:8">
      <c r="B60" s="2" t="s">
        <v>93</v>
      </c>
      <c r="C60" s="2">
        <v>288</v>
      </c>
      <c r="D60" s="2"/>
      <c r="E60" s="2"/>
      <c r="F60" s="2"/>
      <c r="G60" s="2"/>
      <c r="H60" s="2"/>
    </row>
    <row r="61" spans="2:8">
      <c r="B61" s="2" t="s">
        <v>94</v>
      </c>
      <c r="C61" s="2">
        <v>393</v>
      </c>
      <c r="D61" s="2"/>
      <c r="E61" s="2"/>
      <c r="F61" s="2"/>
      <c r="G61" s="2"/>
      <c r="H61" s="2"/>
    </row>
    <row r="62" spans="2:8">
      <c r="B62" s="2" t="s">
        <v>95</v>
      </c>
      <c r="C62" s="2">
        <v>329</v>
      </c>
      <c r="D62" s="2"/>
      <c r="E62" s="2"/>
      <c r="F62" s="2"/>
      <c r="G62" s="2"/>
      <c r="H62" s="2"/>
    </row>
    <row r="63" spans="2:8">
      <c r="B63" s="2" t="s">
        <v>96</v>
      </c>
      <c r="C63" s="2">
        <v>200</v>
      </c>
      <c r="D63" s="2"/>
      <c r="E63" s="2"/>
      <c r="F63" s="2"/>
      <c r="G63" s="2"/>
      <c r="H63" s="2"/>
    </row>
    <row r="64" spans="2:8">
      <c r="B64" s="2" t="s">
        <v>97</v>
      </c>
      <c r="C64" s="2">
        <v>230</v>
      </c>
      <c r="D64" s="2"/>
      <c r="E64" s="2"/>
      <c r="F64" s="2"/>
      <c r="G64" s="2"/>
      <c r="H64" s="2"/>
    </row>
    <row r="65" spans="2:8">
      <c r="B65" s="2" t="s">
        <v>98</v>
      </c>
      <c r="C65" s="2">
        <v>130</v>
      </c>
      <c r="D65" s="2"/>
      <c r="E65" s="2"/>
      <c r="F65" s="2"/>
      <c r="G65" s="2"/>
      <c r="H65" s="2"/>
    </row>
    <row r="66" spans="2:8">
      <c r="B66" s="2" t="s">
        <v>99</v>
      </c>
      <c r="C66" s="2">
        <v>134</v>
      </c>
      <c r="D66" s="2"/>
      <c r="E66" s="2"/>
      <c r="F66" s="2"/>
      <c r="G66" s="2"/>
      <c r="H66" s="2"/>
    </row>
    <row r="67" spans="2:8">
      <c r="B67" s="2" t="s">
        <v>100</v>
      </c>
      <c r="C67" s="2">
        <v>62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12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/>
      <c r="E73" s="2"/>
      <c r="F73" s="2"/>
      <c r="G73" s="2"/>
      <c r="H73" s="2"/>
    </row>
    <row r="74" spans="2:8">
      <c r="B74" s="2" t="s">
        <v>107</v>
      </c>
      <c r="C74" s="2">
        <v>32</v>
      </c>
      <c r="D74" s="2"/>
      <c r="E74" s="2"/>
      <c r="F74" s="2"/>
      <c r="G74" s="2"/>
      <c r="H74" s="2"/>
    </row>
    <row r="75" spans="2:8">
      <c r="B75" s="2" t="s">
        <v>108</v>
      </c>
      <c r="C75" s="2">
        <v>136</v>
      </c>
      <c r="D75" s="2"/>
      <c r="E75" s="2"/>
      <c r="F75" s="2"/>
      <c r="G75" s="2"/>
      <c r="H75" s="2"/>
    </row>
    <row r="76" spans="2:8">
      <c r="B76" s="2" t="s">
        <v>109</v>
      </c>
      <c r="C76" s="2">
        <v>100</v>
      </c>
      <c r="D76" s="2"/>
      <c r="E76" s="2"/>
      <c r="F76" s="2"/>
      <c r="G76" s="2"/>
      <c r="H76" s="2"/>
    </row>
    <row r="77" spans="2:8">
      <c r="B77" s="2" t="s">
        <v>110</v>
      </c>
      <c r="C77" s="2">
        <v>257</v>
      </c>
      <c r="D77" s="2"/>
      <c r="E77" s="2"/>
      <c r="F77" s="2"/>
      <c r="G77" s="2"/>
      <c r="H77" s="2"/>
    </row>
    <row r="78" spans="2:8">
      <c r="B78" s="2" t="s">
        <v>111</v>
      </c>
      <c r="C78" s="2">
        <v>302</v>
      </c>
      <c r="D78" s="2"/>
      <c r="E78" s="2"/>
      <c r="F78" s="2"/>
      <c r="G78" s="2"/>
      <c r="H78" s="2"/>
    </row>
    <row r="79" spans="2:8">
      <c r="B79" s="2" t="s">
        <v>112</v>
      </c>
      <c r="C79" s="2">
        <v>324</v>
      </c>
      <c r="D79" s="2"/>
      <c r="E79" s="2"/>
      <c r="F79" s="2"/>
      <c r="G79" s="2"/>
      <c r="H79" s="2"/>
    </row>
    <row r="80" spans="2:8">
      <c r="B80" s="2" t="s">
        <v>113</v>
      </c>
      <c r="C80" s="2">
        <v>343</v>
      </c>
      <c r="D80" s="2"/>
      <c r="E80" s="2"/>
      <c r="F80" s="2"/>
      <c r="G80" s="2"/>
      <c r="H80" s="2"/>
    </row>
    <row r="81" spans="2:8">
      <c r="B81" s="2" t="s">
        <v>114</v>
      </c>
      <c r="C81" s="2">
        <v>376</v>
      </c>
      <c r="D81" s="2"/>
      <c r="E81" s="2"/>
      <c r="F81" s="2"/>
      <c r="G81" s="2"/>
      <c r="H81" s="2"/>
    </row>
    <row r="82" spans="2:8">
      <c r="B82" s="2" t="s">
        <v>115</v>
      </c>
      <c r="C82" s="2">
        <v>272</v>
      </c>
      <c r="D82" s="2"/>
      <c r="E82" s="2"/>
      <c r="F82" s="2"/>
      <c r="G82" s="2"/>
      <c r="H82" s="2"/>
    </row>
    <row r="83" spans="2:8">
      <c r="B83" s="2" t="s">
        <v>116</v>
      </c>
      <c r="C83" s="2">
        <v>327</v>
      </c>
      <c r="D83" s="2"/>
      <c r="E83" s="2"/>
      <c r="F83" s="2"/>
      <c r="G83" s="2"/>
      <c r="H83" s="2"/>
    </row>
    <row r="84" spans="2:8">
      <c r="B84" s="2" t="s">
        <v>117</v>
      </c>
      <c r="C84" s="2">
        <v>305</v>
      </c>
      <c r="D84" s="2"/>
      <c r="E84" s="2"/>
      <c r="F84" s="2"/>
      <c r="G84" s="2"/>
      <c r="H84" s="2"/>
    </row>
    <row r="85" spans="2:8">
      <c r="B85" s="2" t="s">
        <v>118</v>
      </c>
      <c r="C85" s="2">
        <v>352</v>
      </c>
      <c r="D85" s="2"/>
      <c r="E85" s="2"/>
      <c r="F85" s="2"/>
      <c r="G85" s="2"/>
      <c r="H85" s="2"/>
    </row>
    <row r="86" spans="2:8">
      <c r="B86" s="2" t="s">
        <v>119</v>
      </c>
      <c r="C86" s="2">
        <v>319</v>
      </c>
      <c r="D86" s="2"/>
      <c r="E86" s="2"/>
      <c r="F86" s="2"/>
      <c r="G86" s="2"/>
      <c r="H86" s="2"/>
    </row>
    <row r="87" spans="2:8">
      <c r="B87" s="2" t="s">
        <v>120</v>
      </c>
      <c r="C87" s="2">
        <v>197</v>
      </c>
      <c r="D87" s="2"/>
      <c r="E87" s="2"/>
      <c r="F87" s="2"/>
      <c r="G87" s="2"/>
      <c r="H87" s="2"/>
    </row>
    <row r="88" spans="2:8">
      <c r="B88" s="2" t="s">
        <v>121</v>
      </c>
      <c r="C88" s="2">
        <v>144</v>
      </c>
      <c r="D88" s="2"/>
      <c r="E88" s="2"/>
      <c r="F88" s="2"/>
      <c r="G88" s="2"/>
      <c r="H88" s="2"/>
    </row>
    <row r="89" spans="2:8">
      <c r="B89" s="2" t="s">
        <v>122</v>
      </c>
      <c r="C89" s="2">
        <v>167</v>
      </c>
      <c r="D89" s="2"/>
      <c r="E89" s="2"/>
      <c r="F89" s="2"/>
      <c r="G89" s="2"/>
      <c r="H89" s="2"/>
    </row>
    <row r="90" spans="2:8">
      <c r="B90" s="2" t="s">
        <v>123</v>
      </c>
      <c r="C90" s="2">
        <v>143</v>
      </c>
      <c r="D90" s="2"/>
      <c r="E90" s="2"/>
      <c r="F90" s="2"/>
      <c r="G90" s="2"/>
      <c r="H90" s="2"/>
    </row>
    <row r="91" spans="2:8">
      <c r="B91" s="2" t="s">
        <v>124</v>
      </c>
      <c r="C91" s="2">
        <v>91</v>
      </c>
      <c r="D91" s="2"/>
      <c r="E91" s="2"/>
      <c r="F91" s="2"/>
      <c r="G91" s="2"/>
      <c r="H91" s="2"/>
    </row>
    <row r="92" spans="2:8">
      <c r="B92" s="2" t="s">
        <v>125</v>
      </c>
      <c r="C92" s="2">
        <v>59</v>
      </c>
      <c r="D92" s="2"/>
      <c r="E92" s="2"/>
      <c r="F92" s="2"/>
      <c r="G92" s="2"/>
      <c r="H92" s="2"/>
    </row>
    <row r="93" spans="2:8">
      <c r="B93" s="2" t="s">
        <v>126</v>
      </c>
      <c r="C93" s="2">
        <v>26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32</v>
      </c>
      <c r="D98" s="2"/>
      <c r="E98" s="2"/>
      <c r="F98" s="2"/>
      <c r="G98" s="2"/>
      <c r="H98" s="2"/>
    </row>
    <row r="99" spans="2:8">
      <c r="B99" s="2" t="s">
        <v>132</v>
      </c>
      <c r="C99" s="2">
        <v>65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2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36</v>
      </c>
      <c r="D55" s="2"/>
      <c r="E55" s="2"/>
      <c r="F55" s="2"/>
      <c r="G55" s="2"/>
      <c r="H55" s="2"/>
    </row>
    <row r="56" spans="2:8">
      <c r="B56" s="2" t="s">
        <v>89</v>
      </c>
      <c r="C56" s="2">
        <v>25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30</v>
      </c>
      <c r="D60" s="2"/>
      <c r="E60" s="2"/>
      <c r="F60" s="2"/>
      <c r="G60" s="2"/>
      <c r="H60" s="2"/>
    </row>
    <row r="61" spans="2:8">
      <c r="B61" s="2" t="s">
        <v>94</v>
      </c>
      <c r="C61" s="2">
        <v>42</v>
      </c>
      <c r="D61" s="2"/>
      <c r="E61" s="2"/>
      <c r="F61" s="2"/>
      <c r="G61" s="2"/>
      <c r="H61" s="2"/>
    </row>
    <row r="62" spans="2:8">
      <c r="B62" s="2" t="s">
        <v>95</v>
      </c>
      <c r="C62" s="2">
        <v>36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25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12</v>
      </c>
      <c r="D76" s="2"/>
      <c r="E76" s="2"/>
      <c r="F76" s="2"/>
      <c r="G76" s="2"/>
      <c r="H76" s="2"/>
    </row>
    <row r="77" spans="2:8">
      <c r="B77" s="2" t="s">
        <v>110</v>
      </c>
      <c r="C77" s="2">
        <v>27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30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33</v>
      </c>
      <c r="D84" s="2"/>
      <c r="E84" s="2"/>
      <c r="F84" s="2"/>
      <c r="G84" s="2"/>
      <c r="H84" s="2"/>
    </row>
    <row r="85" spans="2:8">
      <c r="B85" s="2" t="s">
        <v>118</v>
      </c>
      <c r="C85" s="2">
        <v>38</v>
      </c>
      <c r="D85" s="2"/>
      <c r="E85" s="2"/>
      <c r="F85" s="2"/>
      <c r="G85" s="2"/>
      <c r="H85" s="2"/>
    </row>
    <row r="86" spans="2:8">
      <c r="B86" s="2" t="s">
        <v>119</v>
      </c>
      <c r="C86" s="2">
        <v>33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20.91053276620287</v>
      </c>
      <c r="G27" t="s">
        <v>14</v>
      </c>
      <c r="H27" s="15">
        <v>27742</v>
      </c>
      <c r="I27">
        <v>2912</v>
      </c>
      <c r="J27" s="16">
        <v>25.130596207915797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20.91053276620287</v>
      </c>
      <c r="G27" t="s">
        <v>14</v>
      </c>
      <c r="H27" s="15">
        <v>27742</v>
      </c>
      <c r="I27">
        <v>2912</v>
      </c>
      <c r="J27" s="16">
        <v>25.130596207915797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91</v>
      </c>
      <c r="D3" s="2">
        <v>10</v>
      </c>
      <c r="E3" s="2">
        <v>25</v>
      </c>
      <c r="F3" s="2">
        <v>37</v>
      </c>
      <c r="G3" s="2">
        <v>31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150</v>
      </c>
      <c r="D4" s="2">
        <v>15</v>
      </c>
      <c r="E4" s="2">
        <v>24</v>
      </c>
      <c r="F4" s="2">
        <v>36</v>
      </c>
      <c r="G4" s="2">
        <v>31</v>
      </c>
      <c r="H4" s="2">
        <v>26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299</v>
      </c>
      <c r="D5" s="2">
        <v>33</v>
      </c>
      <c r="E5" s="2">
        <v>26</v>
      </c>
      <c r="F5" s="2">
        <v>45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361</v>
      </c>
      <c r="D6" s="2">
        <v>38</v>
      </c>
      <c r="E6" s="2">
        <v>25</v>
      </c>
      <c r="F6" s="2">
        <v>45</v>
      </c>
      <c r="G6" s="2">
        <v>31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334</v>
      </c>
      <c r="D7" s="2">
        <v>33</v>
      </c>
      <c r="E7" s="2">
        <v>24</v>
      </c>
      <c r="F7" s="2">
        <v>45</v>
      </c>
      <c r="G7" s="2">
        <v>30</v>
      </c>
      <c r="H7" s="2">
        <v>24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298</v>
      </c>
      <c r="D8" s="2">
        <v>31</v>
      </c>
      <c r="E8" s="2">
        <v>25</v>
      </c>
      <c r="F8" s="2">
        <v>44</v>
      </c>
      <c r="G8" s="2">
        <v>31</v>
      </c>
      <c r="H8" s="2">
        <v>25</v>
      </c>
      <c r="I8" s="2">
        <v>22</v>
      </c>
    </row>
    <row r="9" spans="1:9">
      <c r="A9" s="3" t="s">
        <v>1</v>
      </c>
      <c r="B9" s="2" t="s">
        <v>249</v>
      </c>
      <c r="C9" s="2">
        <v>276</v>
      </c>
      <c r="D9" s="2">
        <v>29</v>
      </c>
      <c r="E9" s="2">
        <v>25</v>
      </c>
      <c r="F9" s="2">
        <v>41</v>
      </c>
      <c r="G9" s="2">
        <v>31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325</v>
      </c>
      <c r="D10" s="2">
        <v>32</v>
      </c>
      <c r="E10" s="2">
        <v>23</v>
      </c>
      <c r="F10" s="2">
        <v>45</v>
      </c>
      <c r="G10" s="2">
        <v>31</v>
      </c>
      <c r="H10" s="2">
        <v>24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264</v>
      </c>
      <c r="D11" s="2">
        <v>28</v>
      </c>
      <c r="E11" s="2">
        <v>25</v>
      </c>
      <c r="F11" s="2">
        <v>43</v>
      </c>
      <c r="G11" s="2">
        <v>32</v>
      </c>
      <c r="H11" s="2">
        <v>27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298</v>
      </c>
      <c r="D12" s="2">
        <v>32</v>
      </c>
      <c r="E12" s="2">
        <v>26</v>
      </c>
      <c r="F12" s="2">
        <v>40</v>
      </c>
      <c r="G12" s="2">
        <v>30</v>
      </c>
      <c r="H12" s="2">
        <v>26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343</v>
      </c>
      <c r="D13" s="2">
        <v>38</v>
      </c>
      <c r="E13" s="2">
        <v>26</v>
      </c>
      <c r="F13" s="2">
        <v>38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270</v>
      </c>
      <c r="D14" s="2">
        <v>31</v>
      </c>
      <c r="E14" s="2">
        <v>27</v>
      </c>
      <c r="F14" s="2">
        <v>53</v>
      </c>
      <c r="G14" s="2">
        <v>33</v>
      </c>
      <c r="H14" s="2">
        <v>26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255</v>
      </c>
      <c r="D15" s="2">
        <v>30</v>
      </c>
      <c r="E15" s="2">
        <v>28</v>
      </c>
      <c r="F15" s="2">
        <v>42</v>
      </c>
      <c r="G15" s="2">
        <v>32</v>
      </c>
      <c r="H15" s="2">
        <v>28</v>
      </c>
      <c r="I15" s="2">
        <v>27</v>
      </c>
    </row>
    <row r="16" spans="1:9">
      <c r="A16" s="3" t="s">
        <v>2</v>
      </c>
      <c r="B16" s="2" t="s">
        <v>256</v>
      </c>
      <c r="C16" s="2">
        <v>112</v>
      </c>
      <c r="D16" s="2">
        <v>13</v>
      </c>
      <c r="E16" s="2">
        <v>27</v>
      </c>
      <c r="F16" s="2">
        <v>44</v>
      </c>
      <c r="G16" s="2">
        <v>35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96</v>
      </c>
      <c r="D17" s="2">
        <v>10</v>
      </c>
      <c r="E17" s="2">
        <v>26</v>
      </c>
      <c r="F17" s="2">
        <v>59</v>
      </c>
      <c r="G17" s="2">
        <v>32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108</v>
      </c>
      <c r="D18" s="2">
        <v>10</v>
      </c>
      <c r="E18" s="2">
        <v>22</v>
      </c>
      <c r="F18" s="2">
        <v>38</v>
      </c>
      <c r="G18" s="2">
        <v>30</v>
      </c>
      <c r="H18" s="2">
        <v>22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40</v>
      </c>
      <c r="D19" s="2">
        <v>4</v>
      </c>
      <c r="E19" s="2">
        <v>26</v>
      </c>
      <c r="F19" s="2">
        <v>38</v>
      </c>
      <c r="G19" s="2">
        <v>35</v>
      </c>
      <c r="H19" s="2">
        <v>27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31</v>
      </c>
      <c r="F20" s="2">
        <v>33</v>
      </c>
      <c r="G20" s="2">
        <v>32</v>
      </c>
      <c r="H20" s="2">
        <v>30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1</v>
      </c>
      <c r="E21" s="2">
        <v>22</v>
      </c>
      <c r="F21" s="2">
        <v>30</v>
      </c>
      <c r="G21" s="2">
        <v>27</v>
      </c>
      <c r="H21" s="2">
        <v>25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20</v>
      </c>
      <c r="F22" s="2">
        <v>27</v>
      </c>
      <c r="G22" s="2">
        <v>27</v>
      </c>
      <c r="H22" s="2">
        <v>25</v>
      </c>
      <c r="I22" s="2">
        <v>8</v>
      </c>
    </row>
    <row r="23" spans="1:9">
      <c r="A23" s="3" t="s">
        <v>3</v>
      </c>
      <c r="B23" s="2" t="s">
        <v>263</v>
      </c>
      <c r="C23" s="2">
        <v>18</v>
      </c>
      <c r="D23" s="2">
        <v>1</v>
      </c>
      <c r="E23" s="2">
        <v>13</v>
      </c>
      <c r="F23" s="2">
        <v>23</v>
      </c>
      <c r="G23" s="2">
        <v>15</v>
      </c>
      <c r="H23" s="2">
        <v>11</v>
      </c>
      <c r="I23" s="2">
        <v>10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</v>
      </c>
      <c r="D25" s="2">
        <v>1</v>
      </c>
      <c r="E25" s="2">
        <v>27</v>
      </c>
      <c r="F25" s="2">
        <v>27</v>
      </c>
      <c r="G25" s="2">
        <v>27</v>
      </c>
      <c r="H25" s="2">
        <v>27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57</v>
      </c>
      <c r="D26" s="2">
        <v>6</v>
      </c>
      <c r="E26" s="2">
        <v>26</v>
      </c>
      <c r="F26" s="2">
        <v>37</v>
      </c>
      <c r="G26" s="2">
        <v>35</v>
      </c>
      <c r="H26" s="2">
        <v>28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126</v>
      </c>
      <c r="D27" s="2">
        <v>14</v>
      </c>
      <c r="E27" s="2">
        <v>27</v>
      </c>
      <c r="F27" s="2">
        <v>38</v>
      </c>
      <c r="G27" s="2">
        <v>32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187</v>
      </c>
      <c r="D28" s="2">
        <v>21</v>
      </c>
      <c r="E28" s="2">
        <v>27</v>
      </c>
      <c r="F28" s="2">
        <v>44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288</v>
      </c>
      <c r="D29" s="2">
        <v>32</v>
      </c>
      <c r="E29" s="2">
        <v>26</v>
      </c>
      <c r="F29" s="2">
        <v>45</v>
      </c>
      <c r="G29" s="2">
        <v>33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319</v>
      </c>
      <c r="D30" s="2">
        <v>33</v>
      </c>
      <c r="E30" s="2">
        <v>25</v>
      </c>
      <c r="F30" s="2">
        <v>44</v>
      </c>
      <c r="G30" s="2">
        <v>32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247</v>
      </c>
      <c r="D31" s="2">
        <v>25</v>
      </c>
      <c r="E31" s="2">
        <v>24</v>
      </c>
      <c r="F31" s="2">
        <v>39</v>
      </c>
      <c r="G31" s="2">
        <v>31</v>
      </c>
      <c r="H31" s="2">
        <v>24</v>
      </c>
      <c r="I31" s="2">
        <v>21</v>
      </c>
    </row>
    <row r="32" spans="1:9">
      <c r="A32" s="3" t="s">
        <v>22</v>
      </c>
      <c r="B32" s="2" t="s">
        <v>272</v>
      </c>
      <c r="C32" s="2">
        <v>316</v>
      </c>
      <c r="D32" s="2">
        <v>30</v>
      </c>
      <c r="E32" s="2">
        <v>23</v>
      </c>
      <c r="F32" s="2">
        <v>40</v>
      </c>
      <c r="G32" s="2">
        <v>31</v>
      </c>
      <c r="H32" s="2">
        <v>24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291</v>
      </c>
      <c r="D33" s="2">
        <v>30</v>
      </c>
      <c r="E33" s="2">
        <v>25</v>
      </c>
      <c r="F33" s="2">
        <v>40</v>
      </c>
      <c r="G33" s="2">
        <v>32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233</v>
      </c>
      <c r="D34" s="2">
        <v>26</v>
      </c>
      <c r="E34" s="2">
        <v>27</v>
      </c>
      <c r="F34" s="2">
        <v>41</v>
      </c>
      <c r="G34" s="2">
        <v>32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299</v>
      </c>
      <c r="D35" s="2">
        <v>32</v>
      </c>
      <c r="E35" s="2">
        <v>26</v>
      </c>
      <c r="F35" s="2">
        <v>42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246</v>
      </c>
      <c r="D36" s="2">
        <v>28</v>
      </c>
      <c r="E36" s="2">
        <v>28</v>
      </c>
      <c r="F36" s="2">
        <v>43</v>
      </c>
      <c r="G36" s="2">
        <v>33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325</v>
      </c>
      <c r="D37" s="2">
        <v>35</v>
      </c>
      <c r="E37" s="2">
        <v>26</v>
      </c>
      <c r="F37" s="2">
        <v>41</v>
      </c>
      <c r="G37" s="2">
        <v>32</v>
      </c>
      <c r="H37" s="2">
        <v>27</v>
      </c>
      <c r="I37" s="2">
        <v>22</v>
      </c>
    </row>
    <row r="38" spans="1:9">
      <c r="A38" s="3" t="s">
        <v>31</v>
      </c>
      <c r="B38" s="2" t="s">
        <v>278</v>
      </c>
      <c r="C38" s="2">
        <v>293</v>
      </c>
      <c r="D38" s="2">
        <v>33</v>
      </c>
      <c r="E38" s="2">
        <v>27</v>
      </c>
      <c r="F38" s="2">
        <v>43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250</v>
      </c>
      <c r="D39" s="2">
        <v>27</v>
      </c>
      <c r="E39" s="2">
        <v>26</v>
      </c>
      <c r="F39" s="2">
        <v>41</v>
      </c>
      <c r="G39" s="2">
        <v>32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201</v>
      </c>
      <c r="D40" s="2">
        <v>22</v>
      </c>
      <c r="E40" s="2">
        <v>27</v>
      </c>
      <c r="F40" s="2">
        <v>42</v>
      </c>
      <c r="G40" s="2">
        <v>32</v>
      </c>
      <c r="H40" s="2">
        <v>29</v>
      </c>
      <c r="I40" s="2">
        <v>24</v>
      </c>
    </row>
    <row r="41" spans="1:9">
      <c r="A41" s="3" t="s">
        <v>32</v>
      </c>
      <c r="B41" s="2" t="s">
        <v>281</v>
      </c>
      <c r="C41" s="2">
        <v>154</v>
      </c>
      <c r="D41" s="2">
        <v>17</v>
      </c>
      <c r="E41" s="2">
        <v>27</v>
      </c>
      <c r="F41" s="2">
        <v>42</v>
      </c>
      <c r="G41" s="2">
        <v>33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91</v>
      </c>
      <c r="D42" s="2">
        <v>10</v>
      </c>
      <c r="E42" s="2">
        <v>27</v>
      </c>
      <c r="F42" s="2">
        <v>39</v>
      </c>
      <c r="G42" s="2">
        <v>30</v>
      </c>
      <c r="H42" s="2">
        <v>28</v>
      </c>
      <c r="I42" s="2">
        <v>25</v>
      </c>
    </row>
    <row r="43" spans="1:9">
      <c r="A43" s="3" t="s">
        <v>33</v>
      </c>
      <c r="B43" s="2" t="s">
        <v>283</v>
      </c>
      <c r="C43" s="2">
        <v>57</v>
      </c>
      <c r="D43" s="2">
        <v>6</v>
      </c>
      <c r="E43" s="2">
        <v>25</v>
      </c>
      <c r="F43" s="2">
        <v>42</v>
      </c>
      <c r="G43" s="2">
        <v>34</v>
      </c>
      <c r="H43" s="2">
        <v>24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25</v>
      </c>
      <c r="F44" s="2">
        <v>37</v>
      </c>
      <c r="G44" s="2">
        <v>30</v>
      </c>
      <c r="H44" s="2">
        <v>20</v>
      </c>
      <c r="I44" s="2">
        <v>20</v>
      </c>
    </row>
    <row r="45" spans="1:9">
      <c r="B45" s="2" t="s">
        <v>285</v>
      </c>
      <c r="C45" s="2">
        <v>5</v>
      </c>
      <c r="D45" s="2">
        <v>1</v>
      </c>
      <c r="E45" s="2">
        <v>27</v>
      </c>
      <c r="F45" s="2">
        <v>34</v>
      </c>
      <c r="G45" s="2">
        <v>33</v>
      </c>
      <c r="H45" s="2">
        <v>29</v>
      </c>
      <c r="I45" s="2">
        <v>23</v>
      </c>
    </row>
    <row r="46" spans="1:9">
      <c r="B46" s="2" t="s">
        <v>286</v>
      </c>
      <c r="C46" s="2">
        <v>9</v>
      </c>
      <c r="D46" s="2">
        <v>1</v>
      </c>
      <c r="E46" s="2">
        <v>29</v>
      </c>
      <c r="F46" s="2">
        <v>37</v>
      </c>
      <c r="G46" s="2">
        <v>35</v>
      </c>
      <c r="H46" s="2">
        <v>27</v>
      </c>
      <c r="I46" s="2">
        <v>26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7</v>
      </c>
      <c r="D49" s="2">
        <v>1</v>
      </c>
      <c r="E49" s="2">
        <v>24</v>
      </c>
      <c r="F49" s="2">
        <v>25</v>
      </c>
      <c r="G49" s="2">
        <v>24</v>
      </c>
      <c r="H49" s="2">
        <v>24</v>
      </c>
      <c r="I49" s="2">
        <v>24</v>
      </c>
    </row>
    <row r="50" spans="2:9">
      <c r="B50" s="2" t="s">
        <v>290</v>
      </c>
      <c r="C50" s="2">
        <v>17</v>
      </c>
      <c r="D50" s="2">
        <v>2</v>
      </c>
      <c r="E50" s="2">
        <v>31</v>
      </c>
      <c r="F50" s="2">
        <v>41</v>
      </c>
      <c r="G50" s="2">
        <v>39</v>
      </c>
      <c r="H50" s="2">
        <v>32</v>
      </c>
      <c r="I50" s="2">
        <v>31</v>
      </c>
    </row>
    <row r="51" spans="2:9">
      <c r="B51" s="2" t="s">
        <v>291</v>
      </c>
      <c r="C51" s="2">
        <v>110</v>
      </c>
      <c r="D51" s="2">
        <v>12</v>
      </c>
      <c r="E51" s="2">
        <v>27</v>
      </c>
      <c r="F51" s="2">
        <v>39</v>
      </c>
      <c r="G51" s="2">
        <v>32</v>
      </c>
      <c r="H51" s="2">
        <v>28</v>
      </c>
      <c r="I51" s="2">
        <v>24</v>
      </c>
    </row>
    <row r="52" spans="2:9">
      <c r="B52" s="2" t="s">
        <v>292</v>
      </c>
      <c r="C52" s="2">
        <v>154</v>
      </c>
      <c r="D52" s="2">
        <v>15</v>
      </c>
      <c r="E52" s="2">
        <v>24</v>
      </c>
      <c r="F52" s="2">
        <v>38</v>
      </c>
      <c r="G52" s="2">
        <v>30</v>
      </c>
      <c r="H52" s="2">
        <v>25</v>
      </c>
      <c r="I52" s="2">
        <v>21</v>
      </c>
    </row>
    <row r="53" spans="2:9">
      <c r="B53" s="2" t="s">
        <v>293</v>
      </c>
      <c r="C53" s="2">
        <v>284</v>
      </c>
      <c r="D53" s="2">
        <v>31</v>
      </c>
      <c r="E53" s="2">
        <v>26</v>
      </c>
      <c r="F53" s="2">
        <v>42</v>
      </c>
      <c r="G53" s="2">
        <v>32</v>
      </c>
      <c r="H53" s="2">
        <v>27</v>
      </c>
      <c r="I53" s="2">
        <v>23</v>
      </c>
    </row>
    <row r="54" spans="2:9">
      <c r="B54" s="2" t="s">
        <v>294</v>
      </c>
      <c r="C54" s="2">
        <v>286</v>
      </c>
      <c r="D54" s="2">
        <v>29</v>
      </c>
      <c r="E54" s="2">
        <v>25</v>
      </c>
      <c r="F54" s="2">
        <v>52</v>
      </c>
      <c r="G54" s="2">
        <v>31</v>
      </c>
      <c r="H54" s="2">
        <v>25</v>
      </c>
      <c r="I54" s="2">
        <v>21</v>
      </c>
    </row>
    <row r="55" spans="2:9">
      <c r="B55" s="2" t="s">
        <v>295</v>
      </c>
      <c r="C55" s="2">
        <v>345</v>
      </c>
      <c r="D55" s="2">
        <v>36</v>
      </c>
      <c r="E55" s="2">
        <v>25</v>
      </c>
      <c r="F55" s="2">
        <v>43</v>
      </c>
      <c r="G55" s="2">
        <v>31</v>
      </c>
      <c r="H55" s="2">
        <v>26</v>
      </c>
      <c r="I55" s="2">
        <v>22</v>
      </c>
    </row>
    <row r="56" spans="2:9">
      <c r="B56" s="2" t="s">
        <v>296</v>
      </c>
      <c r="C56" s="2">
        <v>239</v>
      </c>
      <c r="D56" s="2">
        <v>25</v>
      </c>
      <c r="E56" s="2">
        <v>25</v>
      </c>
      <c r="F56" s="2">
        <v>38</v>
      </c>
      <c r="G56" s="2">
        <v>33</v>
      </c>
      <c r="H56" s="2">
        <v>26</v>
      </c>
      <c r="I56" s="2">
        <v>21</v>
      </c>
    </row>
    <row r="57" spans="2:9">
      <c r="B57" s="2" t="s">
        <v>297</v>
      </c>
      <c r="C57" s="2">
        <v>224</v>
      </c>
      <c r="D57" s="2">
        <v>25</v>
      </c>
      <c r="E57" s="2">
        <v>27</v>
      </c>
      <c r="F57" s="2">
        <v>43</v>
      </c>
      <c r="G57" s="2">
        <v>33</v>
      </c>
      <c r="H57" s="2">
        <v>28</v>
      </c>
      <c r="I57" s="2">
        <v>24</v>
      </c>
    </row>
    <row r="58" spans="2:9">
      <c r="B58" s="2" t="s">
        <v>298</v>
      </c>
      <c r="C58" s="2">
        <v>253</v>
      </c>
      <c r="D58" s="2">
        <v>27</v>
      </c>
      <c r="E58" s="2">
        <v>26</v>
      </c>
      <c r="F58" s="2">
        <v>39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257</v>
      </c>
      <c r="D59" s="2">
        <v>28</v>
      </c>
      <c r="E59" s="2">
        <v>26</v>
      </c>
      <c r="F59" s="2">
        <v>45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288</v>
      </c>
      <c r="D60" s="2">
        <v>30</v>
      </c>
      <c r="E60" s="2">
        <v>25</v>
      </c>
      <c r="F60" s="2">
        <v>41</v>
      </c>
      <c r="G60" s="2">
        <v>31</v>
      </c>
      <c r="H60" s="2">
        <v>27</v>
      </c>
      <c r="I60" s="2">
        <v>22</v>
      </c>
    </row>
    <row r="61" spans="2:9">
      <c r="B61" s="2" t="s">
        <v>301</v>
      </c>
      <c r="C61" s="2">
        <v>393</v>
      </c>
      <c r="D61" s="2">
        <v>42</v>
      </c>
      <c r="E61" s="2">
        <v>25</v>
      </c>
      <c r="F61" s="2">
        <v>47</v>
      </c>
      <c r="G61" s="2">
        <v>32</v>
      </c>
      <c r="H61" s="2">
        <v>26</v>
      </c>
      <c r="I61" s="2">
        <v>22</v>
      </c>
    </row>
    <row r="62" spans="2:9">
      <c r="B62" s="2" t="s">
        <v>302</v>
      </c>
      <c r="C62" s="2">
        <v>329</v>
      </c>
      <c r="D62" s="2">
        <v>36</v>
      </c>
      <c r="E62" s="2">
        <v>27</v>
      </c>
      <c r="F62" s="2">
        <v>41</v>
      </c>
      <c r="G62" s="2">
        <v>32</v>
      </c>
      <c r="H62" s="2">
        <v>27</v>
      </c>
      <c r="I62" s="2">
        <v>24</v>
      </c>
    </row>
    <row r="63" spans="2:9">
      <c r="B63" s="2" t="s">
        <v>303</v>
      </c>
      <c r="C63" s="2">
        <v>200</v>
      </c>
      <c r="D63" s="2">
        <v>22</v>
      </c>
      <c r="E63" s="2">
        <v>26</v>
      </c>
      <c r="F63" s="2">
        <v>38</v>
      </c>
      <c r="G63" s="2">
        <v>32</v>
      </c>
      <c r="H63" s="2">
        <v>26</v>
      </c>
      <c r="I63" s="2">
        <v>23</v>
      </c>
    </row>
    <row r="64" spans="2:9">
      <c r="B64" s="2" t="s">
        <v>304</v>
      </c>
      <c r="C64" s="2">
        <v>230</v>
      </c>
      <c r="D64" s="2">
        <v>25</v>
      </c>
      <c r="E64" s="2">
        <v>27</v>
      </c>
      <c r="F64" s="2">
        <v>40</v>
      </c>
      <c r="G64" s="2">
        <v>32</v>
      </c>
      <c r="H64" s="2">
        <v>27</v>
      </c>
      <c r="I64" s="2">
        <v>25</v>
      </c>
    </row>
    <row r="65" spans="2:9">
      <c r="B65" s="2" t="s">
        <v>305</v>
      </c>
      <c r="C65" s="2">
        <v>130</v>
      </c>
      <c r="D65" s="2">
        <v>13</v>
      </c>
      <c r="E65" s="2">
        <v>24</v>
      </c>
      <c r="F65" s="2">
        <v>38</v>
      </c>
      <c r="G65" s="2">
        <v>30</v>
      </c>
      <c r="H65" s="2">
        <v>26</v>
      </c>
      <c r="I65" s="2">
        <v>21</v>
      </c>
    </row>
    <row r="66" spans="2:9">
      <c r="B66" s="2" t="s">
        <v>306</v>
      </c>
      <c r="C66" s="2">
        <v>134</v>
      </c>
      <c r="D66" s="2">
        <v>13</v>
      </c>
      <c r="E66" s="2">
        <v>24</v>
      </c>
      <c r="F66" s="2">
        <v>36</v>
      </c>
      <c r="G66" s="2">
        <v>31</v>
      </c>
      <c r="H66" s="2">
        <v>27</v>
      </c>
      <c r="I66" s="2">
        <v>21</v>
      </c>
    </row>
    <row r="67" spans="2:9">
      <c r="B67" s="2" t="s">
        <v>307</v>
      </c>
      <c r="C67" s="2">
        <v>62</v>
      </c>
      <c r="D67" s="2">
        <v>7</v>
      </c>
      <c r="E67" s="2">
        <v>26</v>
      </c>
      <c r="F67" s="2">
        <v>45</v>
      </c>
      <c r="G67" s="2">
        <v>39</v>
      </c>
      <c r="H67" s="2">
        <v>24</v>
      </c>
      <c r="I67" s="2">
        <v>20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12</v>
      </c>
      <c r="D69" s="2">
        <v>1</v>
      </c>
      <c r="E69" s="2">
        <v>28</v>
      </c>
      <c r="F69" s="2">
        <v>31</v>
      </c>
      <c r="G69" s="2">
        <v>31</v>
      </c>
      <c r="H69" s="2">
        <v>28</v>
      </c>
      <c r="I69" s="2">
        <v>27</v>
      </c>
    </row>
    <row r="70" spans="2:9">
      <c r="B70" s="2" t="s">
        <v>310</v>
      </c>
      <c r="C70" s="2">
        <v>17</v>
      </c>
      <c r="D70" s="2">
        <v>2</v>
      </c>
      <c r="E70" s="2">
        <v>23</v>
      </c>
      <c r="F70" s="2">
        <v>36</v>
      </c>
      <c r="G70" s="2">
        <v>35</v>
      </c>
      <c r="H70" s="2">
        <v>25</v>
      </c>
      <c r="I70" s="2">
        <v>18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</v>
      </c>
      <c r="D72" s="2">
        <v>1</v>
      </c>
      <c r="E72" s="2">
        <v>19</v>
      </c>
      <c r="F72" s="2">
        <v>19</v>
      </c>
      <c r="G72" s="2">
        <v>19</v>
      </c>
      <c r="H72" s="2">
        <v>19</v>
      </c>
      <c r="I72" s="2">
        <v>19</v>
      </c>
    </row>
    <row r="73" spans="2:9">
      <c r="B73" s="2" t="s">
        <v>313</v>
      </c>
      <c r="C73" s="2">
        <v>15</v>
      </c>
      <c r="D73" s="2">
        <v>1</v>
      </c>
      <c r="E73" s="2">
        <v>15</v>
      </c>
      <c r="F73" s="2">
        <v>23</v>
      </c>
      <c r="G73" s="2">
        <v>21</v>
      </c>
      <c r="H73" s="2">
        <v>15</v>
      </c>
      <c r="I73" s="2">
        <v>12</v>
      </c>
    </row>
    <row r="74" spans="2:9">
      <c r="B74" s="2" t="s">
        <v>314</v>
      </c>
      <c r="C74" s="2">
        <v>32</v>
      </c>
      <c r="D74" s="2">
        <v>4</v>
      </c>
      <c r="E74" s="2">
        <v>31</v>
      </c>
      <c r="F74" s="2">
        <v>41</v>
      </c>
      <c r="G74" s="2">
        <v>38</v>
      </c>
      <c r="H74" s="2">
        <v>29</v>
      </c>
      <c r="I74" s="2">
        <v>27</v>
      </c>
    </row>
    <row r="75" spans="2:9">
      <c r="B75" s="2" t="s">
        <v>315</v>
      </c>
      <c r="C75" s="2">
        <v>136</v>
      </c>
      <c r="D75" s="2">
        <v>13</v>
      </c>
      <c r="E75" s="2">
        <v>23</v>
      </c>
      <c r="F75" s="2">
        <v>35</v>
      </c>
      <c r="G75" s="2">
        <v>30</v>
      </c>
      <c r="H75" s="2">
        <v>26</v>
      </c>
      <c r="I75" s="2">
        <v>17</v>
      </c>
    </row>
    <row r="76" spans="2:9">
      <c r="B76" s="2" t="s">
        <v>316</v>
      </c>
      <c r="C76" s="2">
        <v>100</v>
      </c>
      <c r="D76" s="2">
        <v>12</v>
      </c>
      <c r="E76" s="2">
        <v>28</v>
      </c>
      <c r="F76" s="2">
        <v>50</v>
      </c>
      <c r="G76" s="2">
        <v>32</v>
      </c>
      <c r="H76" s="2">
        <v>27</v>
      </c>
      <c r="I76" s="2">
        <v>25</v>
      </c>
    </row>
    <row r="77" spans="2:9">
      <c r="B77" s="2" t="s">
        <v>317</v>
      </c>
      <c r="C77" s="2">
        <v>257</v>
      </c>
      <c r="D77" s="2">
        <v>27</v>
      </c>
      <c r="E77" s="2">
        <v>25</v>
      </c>
      <c r="F77" s="2">
        <v>38</v>
      </c>
      <c r="G77" s="2">
        <v>30</v>
      </c>
      <c r="H77" s="2">
        <v>26</v>
      </c>
      <c r="I77" s="2">
        <v>22</v>
      </c>
    </row>
    <row r="78" spans="2:9">
      <c r="B78" s="2" t="s">
        <v>318</v>
      </c>
      <c r="C78" s="2">
        <v>302</v>
      </c>
      <c r="D78" s="2">
        <v>31</v>
      </c>
      <c r="E78" s="2">
        <v>25</v>
      </c>
      <c r="F78" s="2">
        <v>38</v>
      </c>
      <c r="G78" s="2">
        <v>31</v>
      </c>
      <c r="H78" s="2">
        <v>25</v>
      </c>
      <c r="I78" s="2">
        <v>22</v>
      </c>
    </row>
    <row r="79" spans="2:9">
      <c r="B79" s="2" t="s">
        <v>319</v>
      </c>
      <c r="C79" s="2">
        <v>324</v>
      </c>
      <c r="D79" s="2">
        <v>30</v>
      </c>
      <c r="E79" s="2">
        <v>22</v>
      </c>
      <c r="F79" s="2">
        <v>43</v>
      </c>
      <c r="G79" s="2">
        <v>30</v>
      </c>
      <c r="H79" s="2">
        <v>23</v>
      </c>
      <c r="I79" s="2">
        <v>18</v>
      </c>
    </row>
    <row r="80" spans="2:9">
      <c r="B80" s="2" t="s">
        <v>320</v>
      </c>
      <c r="C80" s="2">
        <v>343</v>
      </c>
      <c r="D80" s="2">
        <v>35</v>
      </c>
      <c r="E80" s="2">
        <v>25</v>
      </c>
      <c r="F80" s="2">
        <v>41</v>
      </c>
      <c r="G80" s="2">
        <v>32</v>
      </c>
      <c r="H80" s="2">
        <v>27</v>
      </c>
      <c r="I80" s="2">
        <v>21</v>
      </c>
    </row>
    <row r="81" spans="2:9">
      <c r="B81" s="2" t="s">
        <v>321</v>
      </c>
      <c r="C81" s="2">
        <v>376</v>
      </c>
      <c r="D81" s="2">
        <v>39</v>
      </c>
      <c r="E81" s="2">
        <v>25</v>
      </c>
      <c r="F81" s="2">
        <v>39</v>
      </c>
      <c r="G81" s="2">
        <v>31</v>
      </c>
      <c r="H81" s="2">
        <v>26</v>
      </c>
      <c r="I81" s="2">
        <v>22</v>
      </c>
    </row>
    <row r="82" spans="2:9">
      <c r="B82" s="2" t="s">
        <v>322</v>
      </c>
      <c r="C82" s="2">
        <v>272</v>
      </c>
      <c r="D82" s="2">
        <v>28</v>
      </c>
      <c r="E82" s="2">
        <v>25</v>
      </c>
      <c r="F82" s="2">
        <v>39</v>
      </c>
      <c r="G82" s="2">
        <v>31</v>
      </c>
      <c r="H82" s="2">
        <v>26</v>
      </c>
      <c r="I82" s="2">
        <v>22</v>
      </c>
    </row>
    <row r="83" spans="2:9">
      <c r="B83" s="2" t="s">
        <v>323</v>
      </c>
      <c r="C83" s="2">
        <v>327</v>
      </c>
      <c r="D83" s="2">
        <v>34</v>
      </c>
      <c r="E83" s="2">
        <v>25</v>
      </c>
      <c r="F83" s="2">
        <v>40</v>
      </c>
      <c r="G83" s="2">
        <v>32</v>
      </c>
      <c r="H83" s="2">
        <v>25</v>
      </c>
      <c r="I83" s="2">
        <v>22</v>
      </c>
    </row>
    <row r="84" spans="2:9">
      <c r="B84" s="2" t="s">
        <v>324</v>
      </c>
      <c r="C84" s="2">
        <v>305</v>
      </c>
      <c r="D84" s="2">
        <v>33</v>
      </c>
      <c r="E84" s="2">
        <v>26</v>
      </c>
      <c r="F84" s="2">
        <v>44</v>
      </c>
      <c r="G84" s="2">
        <v>33</v>
      </c>
      <c r="H84" s="2">
        <v>27</v>
      </c>
      <c r="I84" s="2">
        <v>23</v>
      </c>
    </row>
    <row r="85" spans="2:9">
      <c r="B85" s="2" t="s">
        <v>325</v>
      </c>
      <c r="C85" s="2">
        <v>352</v>
      </c>
      <c r="D85" s="2">
        <v>38</v>
      </c>
      <c r="E85" s="2">
        <v>26</v>
      </c>
      <c r="F85" s="2">
        <v>45</v>
      </c>
      <c r="G85" s="2">
        <v>33</v>
      </c>
      <c r="H85" s="2">
        <v>27</v>
      </c>
      <c r="I85" s="2">
        <v>23</v>
      </c>
    </row>
    <row r="86" spans="2:9">
      <c r="B86" s="2" t="s">
        <v>326</v>
      </c>
      <c r="C86" s="2">
        <v>319</v>
      </c>
      <c r="D86" s="2">
        <v>33</v>
      </c>
      <c r="E86" s="2">
        <v>25</v>
      </c>
      <c r="F86" s="2">
        <v>39</v>
      </c>
      <c r="G86" s="2">
        <v>32</v>
      </c>
      <c r="H86" s="2">
        <v>26</v>
      </c>
      <c r="I86" s="2">
        <v>23</v>
      </c>
    </row>
    <row r="87" spans="2:9">
      <c r="B87" s="2" t="s">
        <v>327</v>
      </c>
      <c r="C87" s="2">
        <v>197</v>
      </c>
      <c r="D87" s="2">
        <v>21</v>
      </c>
      <c r="E87" s="2">
        <v>26</v>
      </c>
      <c r="F87" s="2">
        <v>41</v>
      </c>
      <c r="G87" s="2">
        <v>32</v>
      </c>
      <c r="H87" s="2">
        <v>28</v>
      </c>
      <c r="I87" s="2">
        <v>24</v>
      </c>
    </row>
    <row r="88" spans="2:9">
      <c r="B88" s="2" t="s">
        <v>328</v>
      </c>
      <c r="C88" s="2">
        <v>144</v>
      </c>
      <c r="D88" s="2">
        <v>16</v>
      </c>
      <c r="E88" s="2">
        <v>26</v>
      </c>
      <c r="F88" s="2">
        <v>42</v>
      </c>
      <c r="G88" s="2">
        <v>31</v>
      </c>
      <c r="H88" s="2">
        <v>27</v>
      </c>
      <c r="I88" s="2">
        <v>24</v>
      </c>
    </row>
    <row r="89" spans="2:9">
      <c r="B89" s="2" t="s">
        <v>329</v>
      </c>
      <c r="C89" s="2">
        <v>167</v>
      </c>
      <c r="D89" s="2">
        <v>16</v>
      </c>
      <c r="E89" s="2">
        <v>23</v>
      </c>
      <c r="F89" s="2">
        <v>39</v>
      </c>
      <c r="G89" s="2">
        <v>27</v>
      </c>
      <c r="H89" s="2">
        <v>24</v>
      </c>
      <c r="I89" s="2">
        <v>22</v>
      </c>
    </row>
    <row r="90" spans="2:9">
      <c r="B90" s="2" t="s">
        <v>330</v>
      </c>
      <c r="C90" s="2">
        <v>143</v>
      </c>
      <c r="D90" s="2">
        <v>16</v>
      </c>
      <c r="E90" s="2">
        <v>26</v>
      </c>
      <c r="F90" s="2">
        <v>52</v>
      </c>
      <c r="G90" s="2">
        <v>32</v>
      </c>
      <c r="H90" s="2">
        <v>27</v>
      </c>
      <c r="I90" s="2">
        <v>24</v>
      </c>
    </row>
    <row r="91" spans="2:9">
      <c r="B91" s="2" t="s">
        <v>331</v>
      </c>
      <c r="C91" s="2">
        <v>91</v>
      </c>
      <c r="D91" s="2">
        <v>10</v>
      </c>
      <c r="E91" s="2">
        <v>26</v>
      </c>
      <c r="F91" s="2">
        <v>39</v>
      </c>
      <c r="G91" s="2">
        <v>33</v>
      </c>
      <c r="H91" s="2">
        <v>27</v>
      </c>
      <c r="I91" s="2">
        <v>22</v>
      </c>
    </row>
    <row r="92" spans="2:9">
      <c r="B92" s="2" t="s">
        <v>332</v>
      </c>
      <c r="C92" s="2">
        <v>59</v>
      </c>
      <c r="D92" s="2">
        <v>6</v>
      </c>
      <c r="E92" s="2">
        <v>24</v>
      </c>
      <c r="F92" s="2">
        <v>33</v>
      </c>
      <c r="G92" s="2">
        <v>32</v>
      </c>
      <c r="H92" s="2">
        <v>25</v>
      </c>
      <c r="I92" s="2">
        <v>22</v>
      </c>
    </row>
    <row r="93" spans="2:9">
      <c r="B93" s="2" t="s">
        <v>333</v>
      </c>
      <c r="C93" s="2">
        <v>26</v>
      </c>
      <c r="D93" s="2">
        <v>2</v>
      </c>
      <c r="E93" s="2">
        <v>23</v>
      </c>
      <c r="F93" s="2">
        <v>34</v>
      </c>
      <c r="G93" s="2">
        <v>31</v>
      </c>
      <c r="H93" s="2">
        <v>22</v>
      </c>
      <c r="I93" s="2">
        <v>20</v>
      </c>
    </row>
    <row r="94" spans="2:9">
      <c r="B94" s="2" t="s">
        <v>334</v>
      </c>
      <c r="C94" s="2">
        <v>19</v>
      </c>
      <c r="D94" s="2">
        <v>2</v>
      </c>
      <c r="E94" s="2">
        <v>26</v>
      </c>
      <c r="F94" s="2">
        <v>35</v>
      </c>
      <c r="G94" s="2">
        <v>34</v>
      </c>
      <c r="H94" s="2">
        <v>31</v>
      </c>
      <c r="I94" s="2">
        <v>21</v>
      </c>
    </row>
    <row r="95" spans="2:9">
      <c r="B95" s="2" t="s">
        <v>335</v>
      </c>
      <c r="C95" s="2">
        <v>13</v>
      </c>
      <c r="D95" s="2">
        <v>1</v>
      </c>
      <c r="E95" s="2">
        <v>25</v>
      </c>
      <c r="F95" s="2">
        <v>27</v>
      </c>
      <c r="G95" s="2">
        <v>27</v>
      </c>
      <c r="H95" s="2">
        <v>24</v>
      </c>
      <c r="I95" s="2">
        <v>23</v>
      </c>
    </row>
    <row r="96" spans="2:9">
      <c r="B96" s="2" t="s">
        <v>336</v>
      </c>
      <c r="C96" s="2">
        <v>6</v>
      </c>
      <c r="D96" s="2">
        <v>1</v>
      </c>
      <c r="E96" s="2">
        <v>30</v>
      </c>
      <c r="F96" s="2">
        <v>32</v>
      </c>
      <c r="G96" s="2">
        <v>32</v>
      </c>
      <c r="H96" s="2">
        <v>30</v>
      </c>
      <c r="I96" s="2">
        <v>30</v>
      </c>
    </row>
    <row r="97" spans="2:9">
      <c r="B97" s="2" t="s">
        <v>337</v>
      </c>
      <c r="C97" s="2">
        <v>6</v>
      </c>
      <c r="D97" s="2">
        <v>1</v>
      </c>
      <c r="E97" s="2">
        <v>27</v>
      </c>
      <c r="F97" s="2">
        <v>28</v>
      </c>
      <c r="G97" s="2">
        <v>27</v>
      </c>
      <c r="H97" s="2">
        <v>27</v>
      </c>
      <c r="I97" s="2">
        <v>27</v>
      </c>
    </row>
    <row r="98" spans="2:9">
      <c r="B98" s="2" t="s">
        <v>338</v>
      </c>
      <c r="C98" s="2">
        <v>32</v>
      </c>
      <c r="D98" s="2">
        <v>4</v>
      </c>
      <c r="E98" s="2">
        <v>27</v>
      </c>
      <c r="F98" s="2">
        <v>38</v>
      </c>
      <c r="G98" s="2">
        <v>35</v>
      </c>
      <c r="H98" s="2">
        <v>29</v>
      </c>
      <c r="I98" s="2">
        <v>27</v>
      </c>
    </row>
    <row r="99" spans="2:9">
      <c r="B99" s="2" t="s">
        <v>339</v>
      </c>
      <c r="C99" s="2">
        <v>65</v>
      </c>
      <c r="D99" s="2">
        <v>7</v>
      </c>
      <c r="E99" s="2">
        <v>28</v>
      </c>
      <c r="F99" s="2">
        <v>38</v>
      </c>
      <c r="G99" s="2">
        <v>33</v>
      </c>
      <c r="H99" s="2">
        <v>28</v>
      </c>
      <c r="I99" s="2">
        <v>26</v>
      </c>
    </row>
    <row r="100" spans="2:9">
      <c r="B100" s="2" t="s">
        <v>340</v>
      </c>
      <c r="C100" s="2">
        <v>133</v>
      </c>
      <c r="D100" s="2">
        <v>15</v>
      </c>
      <c r="E100" s="2">
        <v>27</v>
      </c>
      <c r="F100" s="2">
        <v>39</v>
      </c>
      <c r="G100" s="2">
        <v>31</v>
      </c>
      <c r="H100" s="2">
        <v>29</v>
      </c>
      <c r="I100" s="2">
        <v>26</v>
      </c>
    </row>
    <row r="101" spans="2:9">
      <c r="B101" s="2" t="s">
        <v>341</v>
      </c>
      <c r="C101" s="2">
        <v>267</v>
      </c>
      <c r="D101" s="2">
        <v>32</v>
      </c>
      <c r="E101" s="2">
        <v>28</v>
      </c>
      <c r="F101" s="2">
        <v>41</v>
      </c>
      <c r="G101" s="2">
        <v>33</v>
      </c>
      <c r="H101" s="2">
        <v>29</v>
      </c>
      <c r="I101" s="2">
        <v>26</v>
      </c>
    </row>
    <row r="102" spans="2:9">
      <c r="B102" s="2" t="s">
        <v>342</v>
      </c>
      <c r="C102" s="2">
        <v>225</v>
      </c>
      <c r="D102" s="2">
        <v>22</v>
      </c>
      <c r="E102" s="2">
        <v>23</v>
      </c>
      <c r="F102" s="2">
        <v>35</v>
      </c>
      <c r="G102" s="2">
        <v>30</v>
      </c>
      <c r="H102" s="2">
        <v>24</v>
      </c>
      <c r="I102" s="2">
        <v>19</v>
      </c>
    </row>
    <row r="103" spans="2:9">
      <c r="B103" s="2" t="s">
        <v>343</v>
      </c>
      <c r="C103" s="2">
        <v>385</v>
      </c>
      <c r="D103" s="2">
        <v>37</v>
      </c>
      <c r="E103" s="2">
        <v>23</v>
      </c>
      <c r="F103" s="2">
        <v>42</v>
      </c>
      <c r="G103" s="2">
        <v>31</v>
      </c>
      <c r="H103" s="2">
        <v>24</v>
      </c>
      <c r="I103" s="2">
        <v>18</v>
      </c>
    </row>
    <row r="104" spans="2:9">
      <c r="B104" s="2" t="s">
        <v>344</v>
      </c>
      <c r="C104" s="2">
        <v>316</v>
      </c>
      <c r="D104" s="2">
        <v>33</v>
      </c>
      <c r="E104" s="2">
        <v>25</v>
      </c>
      <c r="F104" s="2">
        <v>41</v>
      </c>
      <c r="G104" s="2">
        <v>33</v>
      </c>
      <c r="H104" s="2">
        <v>26</v>
      </c>
      <c r="I104" s="2">
        <v>21</v>
      </c>
    </row>
    <row r="105" spans="2:9">
      <c r="B105" s="2" t="s">
        <v>345</v>
      </c>
      <c r="C105" s="2">
        <v>185</v>
      </c>
      <c r="D105" s="2">
        <v>20</v>
      </c>
      <c r="E105" s="2">
        <v>26</v>
      </c>
      <c r="F105" s="2">
        <v>37</v>
      </c>
      <c r="G105" s="2">
        <v>32</v>
      </c>
      <c r="H105" s="2">
        <v>27</v>
      </c>
      <c r="I105" s="2">
        <v>23</v>
      </c>
    </row>
    <row r="106" spans="2:9">
      <c r="B106" s="2" t="s">
        <v>346</v>
      </c>
      <c r="C106" s="2">
        <v>248</v>
      </c>
      <c r="D106" s="2">
        <v>26</v>
      </c>
      <c r="E106" s="2">
        <v>25</v>
      </c>
      <c r="F106" s="2">
        <v>38</v>
      </c>
      <c r="G106" s="2">
        <v>31</v>
      </c>
      <c r="H106" s="2">
        <v>26</v>
      </c>
      <c r="I106" s="2">
        <v>22</v>
      </c>
    </row>
    <row r="107" spans="2:9">
      <c r="B107" s="2" t="s">
        <v>347</v>
      </c>
      <c r="C107" s="2">
        <v>233</v>
      </c>
      <c r="D107" s="2">
        <v>25</v>
      </c>
      <c r="E107" s="2">
        <v>26</v>
      </c>
      <c r="F107" s="2">
        <v>43</v>
      </c>
      <c r="G107" s="2">
        <v>32</v>
      </c>
      <c r="H107" s="2">
        <v>27</v>
      </c>
      <c r="I107" s="2">
        <v>23</v>
      </c>
    </row>
    <row r="108" spans="2:9">
      <c r="B108" s="2" t="s">
        <v>348</v>
      </c>
      <c r="C108" s="2">
        <v>320</v>
      </c>
      <c r="D108" s="2">
        <v>32</v>
      </c>
      <c r="E108" s="2">
        <v>24</v>
      </c>
      <c r="F108" s="2">
        <v>39</v>
      </c>
      <c r="G108" s="2">
        <v>32</v>
      </c>
      <c r="H108" s="2">
        <v>24</v>
      </c>
      <c r="I108" s="2">
        <v>18</v>
      </c>
    </row>
    <row r="109" spans="2:9">
      <c r="B109" s="2" t="s">
        <v>349</v>
      </c>
      <c r="C109" s="2">
        <v>316</v>
      </c>
      <c r="D109" s="2">
        <v>33</v>
      </c>
      <c r="E109" s="2">
        <v>25</v>
      </c>
      <c r="F109" s="2">
        <v>38</v>
      </c>
      <c r="G109" s="2">
        <v>32</v>
      </c>
      <c r="H109" s="2">
        <v>25</v>
      </c>
      <c r="I109" s="2">
        <v>22</v>
      </c>
    </row>
    <row r="110" spans="2:9">
      <c r="B110" s="2" t="s">
        <v>350</v>
      </c>
      <c r="C110" s="2">
        <v>287</v>
      </c>
      <c r="D110" s="2">
        <v>31</v>
      </c>
      <c r="E110" s="2">
        <v>26</v>
      </c>
      <c r="F110" s="2">
        <v>39</v>
      </c>
      <c r="G110" s="2">
        <v>32</v>
      </c>
      <c r="H110" s="2">
        <v>27</v>
      </c>
      <c r="I110" s="2">
        <v>23</v>
      </c>
    </row>
    <row r="111" spans="2:9">
      <c r="B111" s="2" t="s">
        <v>351</v>
      </c>
      <c r="C111" s="2">
        <v>219</v>
      </c>
      <c r="D111" s="2">
        <v>23</v>
      </c>
      <c r="E111" s="2">
        <v>26</v>
      </c>
      <c r="F111" s="2">
        <v>44</v>
      </c>
      <c r="G111" s="2">
        <v>33</v>
      </c>
      <c r="H111" s="2">
        <v>27</v>
      </c>
      <c r="I111" s="2">
        <v>20</v>
      </c>
    </row>
    <row r="112" spans="2:9">
      <c r="B112" s="2" t="s">
        <v>352</v>
      </c>
      <c r="C112" s="2">
        <v>165</v>
      </c>
      <c r="D112" s="2">
        <v>18</v>
      </c>
      <c r="E112" s="2">
        <v>26</v>
      </c>
      <c r="F112" s="2">
        <v>47</v>
      </c>
      <c r="G112" s="2">
        <v>32</v>
      </c>
      <c r="H112" s="2">
        <v>28</v>
      </c>
      <c r="I112" s="2">
        <v>25</v>
      </c>
    </row>
    <row r="113" spans="2:9">
      <c r="B113" s="2" t="s">
        <v>353</v>
      </c>
      <c r="C113" s="2">
        <v>54</v>
      </c>
      <c r="D113" s="2">
        <v>6</v>
      </c>
      <c r="E113" s="2">
        <v>26</v>
      </c>
      <c r="F113" s="2">
        <v>32</v>
      </c>
      <c r="G113" s="2">
        <v>30</v>
      </c>
      <c r="H113" s="2">
        <v>27</v>
      </c>
      <c r="I113" s="2">
        <v>24</v>
      </c>
    </row>
    <row r="114" spans="2:9">
      <c r="B114" s="2" t="s">
        <v>354</v>
      </c>
      <c r="C114" s="2">
        <v>188</v>
      </c>
      <c r="D114" s="2">
        <v>17</v>
      </c>
      <c r="E114" s="2">
        <v>21</v>
      </c>
      <c r="F114" s="2">
        <v>35</v>
      </c>
      <c r="G114" s="2">
        <v>30</v>
      </c>
      <c r="H114" s="2">
        <v>22</v>
      </c>
      <c r="I114" s="2">
        <v>16</v>
      </c>
    </row>
    <row r="115" spans="2:9">
      <c r="B115" s="2" t="s">
        <v>355</v>
      </c>
      <c r="C115" s="2">
        <v>94</v>
      </c>
      <c r="D115" s="2">
        <v>9</v>
      </c>
      <c r="E115" s="2">
        <v>22</v>
      </c>
      <c r="F115" s="2">
        <v>44</v>
      </c>
      <c r="G115" s="2">
        <v>31</v>
      </c>
      <c r="H115" s="2">
        <v>21</v>
      </c>
      <c r="I115" s="2">
        <v>17</v>
      </c>
    </row>
    <row r="116" spans="2:9">
      <c r="B116" s="2" t="s">
        <v>356</v>
      </c>
      <c r="C116" s="2">
        <v>78</v>
      </c>
      <c r="D116" s="2">
        <v>8</v>
      </c>
      <c r="E116" s="2">
        <v>26</v>
      </c>
      <c r="F116" s="2">
        <v>41</v>
      </c>
      <c r="G116" s="2">
        <v>32</v>
      </c>
      <c r="H116" s="2">
        <v>26</v>
      </c>
      <c r="I116" s="2">
        <v>23</v>
      </c>
    </row>
    <row r="117" spans="2:9">
      <c r="B117" s="2" t="s">
        <v>357</v>
      </c>
      <c r="C117" s="2">
        <v>45</v>
      </c>
      <c r="D117" s="2">
        <v>5</v>
      </c>
      <c r="E117" s="2">
        <v>26</v>
      </c>
      <c r="F117" s="2">
        <v>39</v>
      </c>
      <c r="G117" s="2">
        <v>30</v>
      </c>
      <c r="H117" s="2">
        <v>27</v>
      </c>
      <c r="I117" s="2">
        <v>24</v>
      </c>
    </row>
    <row r="118" spans="2:9">
      <c r="B118" s="2" t="s">
        <v>358</v>
      </c>
      <c r="C118" s="2">
        <v>25</v>
      </c>
      <c r="D118" s="2">
        <v>3</v>
      </c>
      <c r="E118" s="2">
        <v>27</v>
      </c>
      <c r="F118" s="2">
        <v>33</v>
      </c>
      <c r="G118" s="2">
        <v>30</v>
      </c>
      <c r="H118" s="2">
        <v>27</v>
      </c>
      <c r="I118" s="2">
        <v>26</v>
      </c>
    </row>
    <row r="119" spans="2:9">
      <c r="B119" s="2" t="s">
        <v>359</v>
      </c>
      <c r="C119" s="2">
        <v>4</v>
      </c>
      <c r="D119" s="2">
        <v>1</v>
      </c>
      <c r="E119" s="2">
        <v>40</v>
      </c>
      <c r="F119" s="2">
        <v>40</v>
      </c>
      <c r="G119" s="2">
        <v>40</v>
      </c>
      <c r="H119" s="2">
        <v>40</v>
      </c>
      <c r="I119" s="2">
        <v>40</v>
      </c>
    </row>
    <row r="120" spans="2:9">
      <c r="B120" s="2" t="s">
        <v>360</v>
      </c>
      <c r="C120" s="2">
        <v>1</v>
      </c>
      <c r="D120" s="2">
        <v>1</v>
      </c>
      <c r="E120" s="2">
        <v>15</v>
      </c>
      <c r="F120" s="2">
        <v>15</v>
      </c>
      <c r="G120" s="2">
        <v>15</v>
      </c>
      <c r="H120" s="2">
        <v>15</v>
      </c>
      <c r="I120" s="2">
        <v>15</v>
      </c>
    </row>
    <row r="121" spans="2:9">
      <c r="B121" s="2" t="s">
        <v>361</v>
      </c>
      <c r="C121" s="2">
        <v>14</v>
      </c>
      <c r="D121" s="2">
        <v>2</v>
      </c>
      <c r="E121" s="2">
        <v>33</v>
      </c>
      <c r="F121" s="2">
        <v>49</v>
      </c>
      <c r="G121" s="2">
        <v>46</v>
      </c>
      <c r="H121" s="2">
        <v>40</v>
      </c>
      <c r="I121" s="2">
        <v>16</v>
      </c>
    </row>
    <row r="122" spans="2:9">
      <c r="B122" s="2" t="s">
        <v>362</v>
      </c>
      <c r="C122" s="2">
        <v>19</v>
      </c>
      <c r="D122" s="2">
        <v>3</v>
      </c>
      <c r="E122" s="2">
        <v>33</v>
      </c>
      <c r="F122" s="2">
        <v>46</v>
      </c>
      <c r="G122" s="2">
        <v>37</v>
      </c>
      <c r="H122" s="2">
        <v>35</v>
      </c>
      <c r="I122" s="2">
        <v>32</v>
      </c>
    </row>
    <row r="123" spans="2:9">
      <c r="B123" s="2" t="s">
        <v>363</v>
      </c>
      <c r="C123" s="2">
        <v>63</v>
      </c>
      <c r="D123" s="2">
        <v>7</v>
      </c>
      <c r="E123" s="2">
        <v>28</v>
      </c>
      <c r="F123" s="2">
        <v>37</v>
      </c>
      <c r="G123" s="2">
        <v>34</v>
      </c>
      <c r="H123" s="2">
        <v>27</v>
      </c>
      <c r="I123" s="2">
        <v>25</v>
      </c>
    </row>
    <row r="124" spans="2:9">
      <c r="B124" s="2" t="s">
        <v>364</v>
      </c>
      <c r="C124" s="2">
        <v>131</v>
      </c>
      <c r="D124" s="2">
        <v>14</v>
      </c>
      <c r="E124" s="2">
        <v>26</v>
      </c>
      <c r="F124" s="2">
        <v>39</v>
      </c>
      <c r="G124" s="2">
        <v>32</v>
      </c>
      <c r="H124" s="2">
        <v>27</v>
      </c>
      <c r="I124" s="2">
        <v>23</v>
      </c>
    </row>
    <row r="125" spans="2:9">
      <c r="B125" s="2" t="s">
        <v>365</v>
      </c>
      <c r="C125" s="2">
        <v>286</v>
      </c>
      <c r="D125" s="2">
        <v>31</v>
      </c>
      <c r="E125" s="2">
        <v>26</v>
      </c>
      <c r="F125" s="2">
        <v>42</v>
      </c>
      <c r="G125" s="2">
        <v>30</v>
      </c>
      <c r="H125" s="2">
        <v>27</v>
      </c>
      <c r="I125" s="2">
        <v>24</v>
      </c>
    </row>
    <row r="126" spans="2:9">
      <c r="B126" s="2" t="s">
        <v>366</v>
      </c>
      <c r="C126" s="2">
        <v>302</v>
      </c>
      <c r="D126" s="2">
        <v>28</v>
      </c>
      <c r="E126" s="2">
        <v>22</v>
      </c>
      <c r="F126" s="2">
        <v>38</v>
      </c>
      <c r="G126" s="2">
        <v>29</v>
      </c>
      <c r="H126" s="2">
        <v>24</v>
      </c>
      <c r="I126" s="2">
        <v>20</v>
      </c>
    </row>
    <row r="127" spans="2:9">
      <c r="B127" s="2" t="s">
        <v>367</v>
      </c>
      <c r="C127" s="2">
        <v>295</v>
      </c>
      <c r="D127" s="2">
        <v>28</v>
      </c>
      <c r="E127" s="2">
        <v>23</v>
      </c>
      <c r="F127" s="2">
        <v>43</v>
      </c>
      <c r="G127" s="2">
        <v>30</v>
      </c>
      <c r="H127" s="2">
        <v>24</v>
      </c>
      <c r="I127" s="2">
        <v>19</v>
      </c>
    </row>
    <row r="128" spans="2:9">
      <c r="B128" s="2" t="s">
        <v>368</v>
      </c>
      <c r="C128" s="2">
        <v>319</v>
      </c>
      <c r="D128" s="2">
        <v>31</v>
      </c>
      <c r="E128" s="2">
        <v>23</v>
      </c>
      <c r="F128" s="2">
        <v>37</v>
      </c>
      <c r="G128" s="2">
        <v>30</v>
      </c>
      <c r="H128" s="2">
        <v>24</v>
      </c>
      <c r="I128" s="2">
        <v>20</v>
      </c>
    </row>
    <row r="129" spans="2:9">
      <c r="B129" s="2" t="s">
        <v>369</v>
      </c>
      <c r="C129" s="2">
        <v>261</v>
      </c>
      <c r="D129" s="2">
        <v>26</v>
      </c>
      <c r="E129" s="2">
        <v>24</v>
      </c>
      <c r="F129" s="2">
        <v>43</v>
      </c>
      <c r="G129" s="2">
        <v>32</v>
      </c>
      <c r="H129" s="2">
        <v>24</v>
      </c>
      <c r="I129" s="2">
        <v>17</v>
      </c>
    </row>
    <row r="130" spans="2:9">
      <c r="B130" s="2" t="s">
        <v>370</v>
      </c>
      <c r="C130" s="2">
        <v>278</v>
      </c>
      <c r="D130" s="2">
        <v>26</v>
      </c>
      <c r="E130" s="2">
        <v>23</v>
      </c>
      <c r="F130" s="2">
        <v>40</v>
      </c>
      <c r="G130" s="2">
        <v>29</v>
      </c>
      <c r="H130" s="2">
        <v>23</v>
      </c>
      <c r="I130" s="2">
        <v>18</v>
      </c>
    </row>
    <row r="131" spans="2:9">
      <c r="B131" s="2" t="s">
        <v>371</v>
      </c>
      <c r="C131" s="2">
        <v>252</v>
      </c>
      <c r="D131" s="2">
        <v>24</v>
      </c>
      <c r="E131" s="2">
        <v>23</v>
      </c>
      <c r="F131" s="2">
        <v>42</v>
      </c>
      <c r="G131" s="2">
        <v>29</v>
      </c>
      <c r="H131" s="2">
        <v>24</v>
      </c>
      <c r="I131" s="2">
        <v>18</v>
      </c>
    </row>
    <row r="132" spans="2:9">
      <c r="B132" s="2" t="s">
        <v>372</v>
      </c>
      <c r="C132" s="2">
        <v>245</v>
      </c>
      <c r="D132" s="2">
        <v>22</v>
      </c>
      <c r="E132" s="2">
        <v>21</v>
      </c>
      <c r="F132" s="2">
        <v>33</v>
      </c>
      <c r="G132" s="2">
        <v>28</v>
      </c>
      <c r="H132" s="2">
        <v>23</v>
      </c>
      <c r="I132" s="2">
        <v>17</v>
      </c>
    </row>
    <row r="133" spans="2:9">
      <c r="B133" s="2" t="s">
        <v>373</v>
      </c>
      <c r="C133" s="2">
        <v>319</v>
      </c>
      <c r="D133" s="2">
        <v>33</v>
      </c>
      <c r="E133" s="2">
        <v>25</v>
      </c>
      <c r="F133" s="2">
        <v>47</v>
      </c>
      <c r="G133" s="2">
        <v>31</v>
      </c>
      <c r="H133" s="2">
        <v>26</v>
      </c>
      <c r="I133" s="2">
        <v>22</v>
      </c>
    </row>
    <row r="134" spans="2:9">
      <c r="B134" s="2" t="s">
        <v>374</v>
      </c>
      <c r="C134" s="2">
        <v>232</v>
      </c>
      <c r="D134" s="2">
        <v>25</v>
      </c>
      <c r="E134" s="2">
        <v>26</v>
      </c>
      <c r="F134" s="2">
        <v>39</v>
      </c>
      <c r="G134" s="2">
        <v>34</v>
      </c>
      <c r="H134" s="2">
        <v>27</v>
      </c>
      <c r="I134" s="2">
        <v>21</v>
      </c>
    </row>
    <row r="135" spans="2:9">
      <c r="B135" s="2" t="s">
        <v>375</v>
      </c>
      <c r="C135" s="2">
        <v>202</v>
      </c>
      <c r="D135" s="2">
        <v>21</v>
      </c>
      <c r="E135" s="2">
        <v>25</v>
      </c>
      <c r="F135" s="2">
        <v>43</v>
      </c>
      <c r="G135" s="2">
        <v>31</v>
      </c>
      <c r="H135" s="2">
        <v>25</v>
      </c>
      <c r="I135" s="2">
        <v>22</v>
      </c>
    </row>
    <row r="136" spans="2:9">
      <c r="B136" s="2" t="s">
        <v>376</v>
      </c>
      <c r="C136" s="2">
        <v>132</v>
      </c>
      <c r="D136" s="2">
        <v>14</v>
      </c>
      <c r="E136" s="2">
        <v>26</v>
      </c>
      <c r="F136" s="2">
        <v>40</v>
      </c>
      <c r="G136" s="2">
        <v>31</v>
      </c>
      <c r="H136" s="2">
        <v>26</v>
      </c>
      <c r="I136" s="2">
        <v>24</v>
      </c>
    </row>
    <row r="137" spans="2:9">
      <c r="B137" s="2" t="s">
        <v>377</v>
      </c>
      <c r="C137" s="2">
        <v>119</v>
      </c>
      <c r="D137" s="2">
        <v>12</v>
      </c>
      <c r="E137" s="2">
        <v>25</v>
      </c>
      <c r="F137" s="2">
        <v>42</v>
      </c>
      <c r="G137" s="2">
        <v>31</v>
      </c>
      <c r="H137" s="2">
        <v>25</v>
      </c>
      <c r="I137" s="2">
        <v>21</v>
      </c>
    </row>
    <row r="138" spans="2:9">
      <c r="B138" s="2" t="s">
        <v>378</v>
      </c>
      <c r="C138" s="2">
        <v>99</v>
      </c>
      <c r="D138" s="2">
        <v>10</v>
      </c>
      <c r="E138" s="2">
        <v>24</v>
      </c>
      <c r="F138" s="2">
        <v>40</v>
      </c>
      <c r="G138" s="2">
        <v>30</v>
      </c>
      <c r="H138" s="2">
        <v>25</v>
      </c>
      <c r="I138" s="2">
        <v>22</v>
      </c>
    </row>
    <row r="139" spans="2:9">
      <c r="B139" s="2" t="s">
        <v>379</v>
      </c>
      <c r="C139" s="2">
        <v>45</v>
      </c>
      <c r="D139" s="2">
        <v>5</v>
      </c>
      <c r="E139" s="2">
        <v>25</v>
      </c>
      <c r="F139" s="2">
        <v>34</v>
      </c>
      <c r="G139" s="2">
        <v>30</v>
      </c>
      <c r="H139" s="2">
        <v>28</v>
      </c>
      <c r="I139" s="2">
        <v>26</v>
      </c>
    </row>
    <row r="140" spans="2:9">
      <c r="B140" s="2" t="s">
        <v>380</v>
      </c>
      <c r="C140" s="2">
        <v>29</v>
      </c>
      <c r="D140" s="2">
        <v>3</v>
      </c>
      <c r="E140" s="2">
        <v>22</v>
      </c>
      <c r="F140" s="2">
        <v>33</v>
      </c>
      <c r="G140" s="2">
        <v>26</v>
      </c>
      <c r="H140" s="2">
        <v>24</v>
      </c>
      <c r="I140" s="2">
        <v>22</v>
      </c>
    </row>
    <row r="141" spans="2:9">
      <c r="B141" s="2" t="s">
        <v>381</v>
      </c>
      <c r="C141" s="2">
        <v>36</v>
      </c>
      <c r="D141" s="2">
        <v>4</v>
      </c>
      <c r="E141" s="2">
        <v>24</v>
      </c>
      <c r="F141" s="2">
        <v>33</v>
      </c>
      <c r="G141" s="2">
        <v>32</v>
      </c>
      <c r="H141" s="2">
        <v>28</v>
      </c>
      <c r="I141" s="2">
        <v>19</v>
      </c>
    </row>
    <row r="142" spans="2:9">
      <c r="B142" s="2" t="s">
        <v>382</v>
      </c>
      <c r="C142" s="2">
        <v>45</v>
      </c>
      <c r="D142" s="2">
        <v>5</v>
      </c>
      <c r="E142" s="2">
        <v>24</v>
      </c>
      <c r="F142" s="2">
        <v>31</v>
      </c>
      <c r="G142" s="2">
        <v>29</v>
      </c>
      <c r="H142" s="2">
        <v>26</v>
      </c>
      <c r="I142" s="2">
        <v>24</v>
      </c>
    </row>
    <row r="143" spans="2:9">
      <c r="B143" s="2" t="s">
        <v>383</v>
      </c>
      <c r="C143" s="2">
        <v>8</v>
      </c>
      <c r="D143" s="2">
        <v>1</v>
      </c>
      <c r="E143" s="2">
        <v>15</v>
      </c>
      <c r="F143" s="2">
        <v>23</v>
      </c>
      <c r="G143" s="2">
        <v>23</v>
      </c>
      <c r="H143" s="2">
        <v>14</v>
      </c>
      <c r="I143" s="2">
        <v>12</v>
      </c>
    </row>
    <row r="144" spans="2:9">
      <c r="B144" s="2" t="s">
        <v>384</v>
      </c>
      <c r="C144" s="2">
        <v>1</v>
      </c>
      <c r="D144" s="2">
        <v>1</v>
      </c>
      <c r="E144" s="2">
        <v>19</v>
      </c>
      <c r="F144" s="2">
        <v>19</v>
      </c>
      <c r="G144" s="2">
        <v>19</v>
      </c>
      <c r="H144" s="2">
        <v>19</v>
      </c>
      <c r="I144" s="2">
        <v>19</v>
      </c>
    </row>
    <row r="145" spans="2:9">
      <c r="B145" s="2" t="s">
        <v>385</v>
      </c>
      <c r="C145" s="2">
        <v>6</v>
      </c>
      <c r="D145" s="2">
        <v>1</v>
      </c>
      <c r="E145" s="2">
        <v>30</v>
      </c>
      <c r="F145" s="2">
        <v>31</v>
      </c>
      <c r="G145" s="2">
        <v>30</v>
      </c>
      <c r="H145" s="2">
        <v>30</v>
      </c>
      <c r="I145" s="2">
        <v>30</v>
      </c>
    </row>
    <row r="146" spans="2:9">
      <c r="B146" s="2" t="s">
        <v>386</v>
      </c>
      <c r="C146" s="2">
        <v>17</v>
      </c>
      <c r="D146" s="2">
        <v>2</v>
      </c>
      <c r="E146" s="2">
        <v>28</v>
      </c>
      <c r="F146" s="2">
        <v>48</v>
      </c>
      <c r="G146" s="2">
        <v>46</v>
      </c>
      <c r="H146" s="2">
        <v>29</v>
      </c>
      <c r="I146" s="2">
        <v>19</v>
      </c>
    </row>
    <row r="147" spans="2:9">
      <c r="B147" s="2" t="s">
        <v>387</v>
      </c>
      <c r="C147" s="2">
        <v>150</v>
      </c>
      <c r="D147" s="2">
        <v>16</v>
      </c>
      <c r="E147" s="2">
        <v>26</v>
      </c>
      <c r="F147" s="2">
        <v>39</v>
      </c>
      <c r="G147" s="2">
        <v>32</v>
      </c>
      <c r="H147" s="2">
        <v>26</v>
      </c>
      <c r="I147" s="2">
        <v>23</v>
      </c>
    </row>
    <row r="148" spans="2:9">
      <c r="B148" s="2" t="s">
        <v>388</v>
      </c>
      <c r="C148" s="2">
        <v>195</v>
      </c>
      <c r="D148" s="2">
        <v>20</v>
      </c>
      <c r="E148" s="2">
        <v>25</v>
      </c>
      <c r="F148" s="2">
        <v>35</v>
      </c>
      <c r="G148" s="2">
        <v>31</v>
      </c>
      <c r="H148" s="2">
        <v>26</v>
      </c>
      <c r="I148" s="2">
        <v>24</v>
      </c>
    </row>
    <row r="149" spans="2:9">
      <c r="B149" s="2" t="s">
        <v>389</v>
      </c>
      <c r="C149" s="2">
        <v>211</v>
      </c>
      <c r="D149" s="2">
        <v>22</v>
      </c>
      <c r="E149" s="2">
        <v>25</v>
      </c>
      <c r="F149" s="2">
        <v>43</v>
      </c>
      <c r="G149" s="2">
        <v>33</v>
      </c>
      <c r="H149" s="2">
        <v>25</v>
      </c>
      <c r="I149" s="2">
        <v>21</v>
      </c>
    </row>
    <row r="150" spans="2:9">
      <c r="B150" s="2" t="s">
        <v>390</v>
      </c>
      <c r="C150" s="2">
        <v>289</v>
      </c>
      <c r="D150" s="2">
        <v>26</v>
      </c>
      <c r="E150" s="2">
        <v>22</v>
      </c>
      <c r="F150" s="2">
        <v>40</v>
      </c>
      <c r="G150" s="2">
        <v>29</v>
      </c>
      <c r="H150" s="2">
        <v>22</v>
      </c>
      <c r="I150" s="2">
        <v>18</v>
      </c>
    </row>
    <row r="151" spans="2:9">
      <c r="B151" s="2" t="s">
        <v>391</v>
      </c>
      <c r="C151" s="2">
        <v>316</v>
      </c>
      <c r="D151" s="2">
        <v>31</v>
      </c>
      <c r="E151" s="2">
        <v>24</v>
      </c>
      <c r="F151" s="2">
        <v>43</v>
      </c>
      <c r="G151" s="2">
        <v>30</v>
      </c>
      <c r="H151" s="2">
        <v>25</v>
      </c>
      <c r="I151" s="2">
        <v>19</v>
      </c>
    </row>
    <row r="152" spans="2:9">
      <c r="B152" s="2" t="s">
        <v>392</v>
      </c>
      <c r="C152" s="2">
        <v>271</v>
      </c>
      <c r="D152" s="2">
        <v>25</v>
      </c>
      <c r="E152" s="2">
        <v>22</v>
      </c>
      <c r="F152" s="2">
        <v>42</v>
      </c>
      <c r="G152" s="2">
        <v>29</v>
      </c>
      <c r="H152" s="2">
        <v>23</v>
      </c>
      <c r="I152" s="2">
        <v>18</v>
      </c>
    </row>
    <row r="153" spans="2:9">
      <c r="B153" s="2" t="s">
        <v>393</v>
      </c>
      <c r="C153" s="2">
        <v>295</v>
      </c>
      <c r="D153" s="2">
        <v>29</v>
      </c>
      <c r="E153" s="2">
        <v>23</v>
      </c>
      <c r="F153" s="2">
        <v>43</v>
      </c>
      <c r="G153" s="2">
        <v>30</v>
      </c>
      <c r="H153" s="2">
        <v>25</v>
      </c>
      <c r="I153" s="2">
        <v>18</v>
      </c>
    </row>
    <row r="154" spans="2:9">
      <c r="B154" s="2" t="s">
        <v>394</v>
      </c>
      <c r="C154" s="2">
        <v>301</v>
      </c>
      <c r="D154" s="2">
        <v>32</v>
      </c>
      <c r="E154" s="2">
        <v>26</v>
      </c>
      <c r="F154" s="2">
        <v>40</v>
      </c>
      <c r="G154" s="2">
        <v>34</v>
      </c>
      <c r="H154" s="2">
        <v>27</v>
      </c>
      <c r="I154" s="2">
        <v>21</v>
      </c>
    </row>
    <row r="155" spans="2:9">
      <c r="B155" s="2" t="s">
        <v>395</v>
      </c>
      <c r="C155" s="2">
        <v>213</v>
      </c>
      <c r="D155" s="2">
        <v>24</v>
      </c>
      <c r="E155" s="2">
        <v>27</v>
      </c>
      <c r="F155" s="2">
        <v>40</v>
      </c>
      <c r="G155" s="2">
        <v>32</v>
      </c>
      <c r="H155" s="2">
        <v>27</v>
      </c>
      <c r="I155" s="2">
        <v>24</v>
      </c>
    </row>
    <row r="156" spans="2:9">
      <c r="B156" s="2" t="s">
        <v>396</v>
      </c>
      <c r="C156" s="2">
        <v>274</v>
      </c>
      <c r="D156" s="2">
        <v>31</v>
      </c>
      <c r="E156" s="2">
        <v>27</v>
      </c>
      <c r="F156" s="2">
        <v>52</v>
      </c>
      <c r="G156" s="2">
        <v>31</v>
      </c>
      <c r="H156" s="2">
        <v>27</v>
      </c>
      <c r="I156" s="2">
        <v>24</v>
      </c>
    </row>
    <row r="157" spans="2:9">
      <c r="B157" s="2" t="s">
        <v>397</v>
      </c>
      <c r="C157" s="2">
        <v>286</v>
      </c>
      <c r="D157" s="2">
        <v>31</v>
      </c>
      <c r="E157" s="2">
        <v>26</v>
      </c>
      <c r="F157" s="2">
        <v>46</v>
      </c>
      <c r="G157" s="2">
        <v>31</v>
      </c>
      <c r="H157" s="2">
        <v>26</v>
      </c>
      <c r="I157" s="2">
        <v>24</v>
      </c>
    </row>
    <row r="158" spans="2:9">
      <c r="B158" s="2" t="s">
        <v>398</v>
      </c>
      <c r="C158" s="2">
        <v>294</v>
      </c>
      <c r="D158" s="2">
        <v>32</v>
      </c>
      <c r="E158" s="2">
        <v>26</v>
      </c>
      <c r="F158" s="2">
        <v>37</v>
      </c>
      <c r="G158" s="2">
        <v>32</v>
      </c>
      <c r="H158" s="2">
        <v>27</v>
      </c>
      <c r="I158" s="2">
        <v>25</v>
      </c>
    </row>
    <row r="159" spans="2:9">
      <c r="B159" s="2" t="s">
        <v>399</v>
      </c>
      <c r="C159" s="2">
        <v>221</v>
      </c>
      <c r="D159" s="2">
        <v>24</v>
      </c>
      <c r="E159" s="2">
        <v>26</v>
      </c>
      <c r="F159" s="2">
        <v>49</v>
      </c>
      <c r="G159" s="2">
        <v>31</v>
      </c>
      <c r="H159" s="2">
        <v>27</v>
      </c>
      <c r="I159" s="2">
        <v>24</v>
      </c>
    </row>
    <row r="160" spans="2:9">
      <c r="B160" s="2" t="s">
        <v>400</v>
      </c>
      <c r="C160" s="2">
        <v>151</v>
      </c>
      <c r="D160" s="2">
        <v>18</v>
      </c>
      <c r="E160" s="2">
        <v>28</v>
      </c>
      <c r="F160" s="2">
        <v>47</v>
      </c>
      <c r="G160" s="2">
        <v>33</v>
      </c>
      <c r="H160" s="2">
        <v>29</v>
      </c>
      <c r="I160" s="2">
        <v>27</v>
      </c>
    </row>
    <row r="161" spans="2:9">
      <c r="B161" s="2" t="s">
        <v>401</v>
      </c>
      <c r="C161" s="2">
        <v>144</v>
      </c>
      <c r="D161" s="2">
        <v>14</v>
      </c>
      <c r="E161" s="2">
        <v>24</v>
      </c>
      <c r="F161" s="2">
        <v>38</v>
      </c>
      <c r="G161" s="2">
        <v>32</v>
      </c>
      <c r="H161" s="2">
        <v>25</v>
      </c>
      <c r="I161" s="2">
        <v>20</v>
      </c>
    </row>
    <row r="162" spans="2:9">
      <c r="B162" s="2" t="s">
        <v>402</v>
      </c>
      <c r="C162" s="2">
        <v>98</v>
      </c>
      <c r="D162" s="2">
        <v>11</v>
      </c>
      <c r="E162" s="2">
        <v>26</v>
      </c>
      <c r="F162" s="2">
        <v>45</v>
      </c>
      <c r="G162" s="2">
        <v>33</v>
      </c>
      <c r="H162" s="2">
        <v>27</v>
      </c>
      <c r="I162" s="2">
        <v>26</v>
      </c>
    </row>
    <row r="163" spans="2:9">
      <c r="B163" s="2" t="s">
        <v>403</v>
      </c>
      <c r="C163" s="2">
        <v>38</v>
      </c>
      <c r="D163" s="2">
        <v>5</v>
      </c>
      <c r="E163" s="2">
        <v>30</v>
      </c>
      <c r="F163" s="2">
        <v>41</v>
      </c>
      <c r="G163" s="2">
        <v>37</v>
      </c>
      <c r="H163" s="2">
        <v>31</v>
      </c>
      <c r="I163" s="2">
        <v>27</v>
      </c>
    </row>
    <row r="164" spans="2:9">
      <c r="B164" s="2" t="s">
        <v>404</v>
      </c>
      <c r="C164" s="2">
        <v>9</v>
      </c>
      <c r="D164" s="2">
        <v>1</v>
      </c>
      <c r="E164" s="2">
        <v>12</v>
      </c>
      <c r="F164" s="2">
        <v>20</v>
      </c>
      <c r="G164" s="2">
        <v>19</v>
      </c>
      <c r="H164" s="2">
        <v>11</v>
      </c>
      <c r="I164" s="2">
        <v>9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11</v>
      </c>
      <c r="D166" s="2">
        <v>1</v>
      </c>
      <c r="E166" s="2">
        <v>27</v>
      </c>
      <c r="F166" s="2">
        <v>37</v>
      </c>
      <c r="G166" s="2">
        <v>26</v>
      </c>
      <c r="H166" s="2">
        <v>26</v>
      </c>
      <c r="I166" s="2">
        <v>25</v>
      </c>
    </row>
    <row r="167" spans="2:9">
      <c r="B167" s="2" t="s">
        <v>407</v>
      </c>
      <c r="C167" s="2">
        <v>7</v>
      </c>
      <c r="D167" s="2">
        <v>1</v>
      </c>
      <c r="E167" s="2">
        <v>21</v>
      </c>
      <c r="F167" s="2">
        <v>26</v>
      </c>
      <c r="G167" s="2">
        <v>21</v>
      </c>
      <c r="H167" s="2">
        <v>20</v>
      </c>
      <c r="I167" s="2">
        <v>20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5</v>
      </c>
      <c r="D169" s="2">
        <v>1</v>
      </c>
      <c r="E169" s="2">
        <v>17</v>
      </c>
      <c r="F169" s="2">
        <v>18</v>
      </c>
      <c r="G169" s="2">
        <v>18</v>
      </c>
      <c r="H169" s="2">
        <v>17</v>
      </c>
      <c r="I169" s="2">
        <v>16</v>
      </c>
    </row>
    <row r="170" spans="2:9">
      <c r="B170" s="2" t="s">
        <v>410</v>
      </c>
      <c r="C170" s="2">
        <v>19</v>
      </c>
      <c r="D170" s="2">
        <v>2</v>
      </c>
      <c r="E170" s="2">
        <v>24</v>
      </c>
      <c r="F170" s="2">
        <v>48</v>
      </c>
      <c r="G170" s="2">
        <v>44</v>
      </c>
      <c r="H170" s="2">
        <v>19</v>
      </c>
      <c r="I170" s="2">
        <v>16</v>
      </c>
    </row>
    <row r="171" spans="2:9">
      <c r="B171" s="2" t="s">
        <v>411</v>
      </c>
      <c r="C171" s="2">
        <v>26</v>
      </c>
      <c r="D171" s="2">
        <v>3</v>
      </c>
      <c r="E171" s="2">
        <v>26</v>
      </c>
      <c r="F171" s="2">
        <v>33</v>
      </c>
      <c r="G171" s="2">
        <v>32</v>
      </c>
      <c r="H171" s="2">
        <v>25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20.91053276620287</v>
      </c>
      <c r="G27" t="s">
        <v>14</v>
      </c>
      <c r="H27" s="15">
        <v>27742</v>
      </c>
      <c r="I27">
        <v>2912</v>
      </c>
      <c r="J27" s="16">
        <v>25.130596207915797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2781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3906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8976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4549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1037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27742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20.91053276620287</v>
      </c>
      <c r="G27" t="s">
        <v>14</v>
      </c>
      <c r="H27" s="15">
        <v>27742</v>
      </c>
      <c r="I27">
        <v>2912</v>
      </c>
      <c r="J27" s="16">
        <v>25.130596207915797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2781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3906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8976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4549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1037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27742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20.91053276620287</v>
      </c>
      <c r="G27" t="s">
        <v>14</v>
      </c>
      <c r="H27" s="15">
        <v>27742</v>
      </c>
      <c r="I27">
        <v>2912</v>
      </c>
      <c r="J27" s="16">
        <v>25.130596207915797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20.91053276620287</v>
      </c>
      <c r="G27" t="s">
        <v>14</v>
      </c>
      <c r="H27" s="15">
        <v>27742</v>
      </c>
      <c r="I27">
        <v>2912</v>
      </c>
      <c r="J27" s="16">
        <v>25.130596207915797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820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1463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1610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1564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866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353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59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52</v>
      </c>
      <c r="D5" s="31">
        <v>68</v>
      </c>
      <c r="E5" s="31">
        <v>108</v>
      </c>
      <c r="F5" s="31">
        <v>200</v>
      </c>
      <c r="G5" s="31">
        <v>93</v>
      </c>
      <c r="H5" s="31">
        <v>16</v>
      </c>
      <c r="I5" s="31">
        <v>3</v>
      </c>
      <c r="J5" s="31">
        <v>0</v>
      </c>
      <c r="K5" s="31">
        <v>0</v>
      </c>
      <c r="W5" s="31">
        <v>540</v>
      </c>
      <c r="X5" s="30">
        <v>5</v>
      </c>
      <c r="Y5" s="31">
        <v>25</v>
      </c>
      <c r="Z5" s="31">
        <v>45</v>
      </c>
      <c r="AA5" s="31">
        <v>32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326</v>
      </c>
      <c r="D6" s="31">
        <v>454</v>
      </c>
      <c r="E6" s="31">
        <v>879</v>
      </c>
      <c r="F6" s="31">
        <v>1262</v>
      </c>
      <c r="G6" s="31">
        <v>591</v>
      </c>
      <c r="H6" s="31">
        <v>130</v>
      </c>
      <c r="I6" s="31">
        <v>30</v>
      </c>
      <c r="J6" s="31">
        <v>1</v>
      </c>
      <c r="K6" s="31">
        <v>3</v>
      </c>
      <c r="W6" s="31">
        <v>3676</v>
      </c>
      <c r="X6" s="30">
        <v>5</v>
      </c>
      <c r="Y6" s="31">
        <v>25</v>
      </c>
      <c r="Z6" s="31">
        <v>53</v>
      </c>
      <c r="AA6" s="31">
        <v>31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41</v>
      </c>
      <c r="D7" s="31">
        <v>87</v>
      </c>
      <c r="E7" s="31">
        <v>290</v>
      </c>
      <c r="F7" s="31">
        <v>479</v>
      </c>
      <c r="G7" s="31">
        <v>224</v>
      </c>
      <c r="H7" s="31">
        <v>38</v>
      </c>
      <c r="I7" s="31">
        <v>3</v>
      </c>
      <c r="J7" s="31">
        <v>1</v>
      </c>
      <c r="K7" s="31">
        <v>3</v>
      </c>
      <c r="W7" s="31">
        <v>1166</v>
      </c>
      <c r="X7" s="30">
        <v>6</v>
      </c>
      <c r="Y7" s="31">
        <v>27</v>
      </c>
      <c r="Z7" s="31">
        <v>53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50</v>
      </c>
      <c r="D8" s="31">
        <v>52</v>
      </c>
      <c r="E8" s="31">
        <v>74</v>
      </c>
      <c r="F8" s="31">
        <v>101</v>
      </c>
      <c r="G8" s="31">
        <v>53</v>
      </c>
      <c r="H8" s="31">
        <v>23</v>
      </c>
      <c r="I8" s="31">
        <v>7</v>
      </c>
      <c r="J8" s="31">
        <v>0</v>
      </c>
      <c r="K8" s="31">
        <v>2</v>
      </c>
      <c r="W8" s="31">
        <v>362</v>
      </c>
      <c r="X8" s="30">
        <v>6</v>
      </c>
      <c r="Y8" s="31">
        <v>25</v>
      </c>
      <c r="Z8" s="31">
        <v>59</v>
      </c>
      <c r="AA8" s="31">
        <v>33</v>
      </c>
      <c r="AB8" s="31">
        <v>14</v>
      </c>
      <c r="AC8" s="28"/>
    </row>
    <row r="9" spans="1:29" ht="21">
      <c r="A9" s="3" t="s">
        <v>1</v>
      </c>
      <c r="B9" s="32" t="s">
        <v>442</v>
      </c>
      <c r="C9" s="33">
        <v>368</v>
      </c>
      <c r="D9" s="34">
        <v>494</v>
      </c>
      <c r="E9" s="34">
        <v>930</v>
      </c>
      <c r="F9" s="34">
        <v>1329</v>
      </c>
      <c r="G9" s="34">
        <v>625</v>
      </c>
      <c r="H9" s="34">
        <v>142</v>
      </c>
      <c r="I9" s="34">
        <v>32</v>
      </c>
      <c r="J9" s="34">
        <v>1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3926</v>
      </c>
      <c r="X9" s="33">
        <v>5</v>
      </c>
      <c r="Y9" s="34">
        <v>25</v>
      </c>
      <c r="Z9" s="34">
        <v>59</v>
      </c>
      <c r="AA9" s="34">
        <v>31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45</v>
      </c>
      <c r="D12" s="31">
        <v>93</v>
      </c>
      <c r="E12" s="31">
        <v>154</v>
      </c>
      <c r="F12" s="31">
        <v>230</v>
      </c>
      <c r="G12" s="31">
        <v>141</v>
      </c>
      <c r="H12" s="31">
        <v>34</v>
      </c>
      <c r="I12" s="31">
        <v>5</v>
      </c>
      <c r="J12" s="31">
        <v>0</v>
      </c>
      <c r="K12" s="31">
        <v>0</v>
      </c>
      <c r="W12" s="31">
        <v>702</v>
      </c>
      <c r="X12" s="30">
        <v>5</v>
      </c>
      <c r="Y12" s="31">
        <v>26</v>
      </c>
      <c r="Z12" s="31">
        <v>45</v>
      </c>
      <c r="AA12" s="31">
        <v>32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286</v>
      </c>
      <c r="D13" s="31">
        <v>470</v>
      </c>
      <c r="E13" s="31">
        <v>820</v>
      </c>
      <c r="F13" s="31">
        <v>1144</v>
      </c>
      <c r="G13" s="31">
        <v>697</v>
      </c>
      <c r="H13" s="31">
        <v>178</v>
      </c>
      <c r="I13" s="31">
        <v>26</v>
      </c>
      <c r="J13" s="31">
        <v>0</v>
      </c>
      <c r="K13" s="31">
        <v>0</v>
      </c>
      <c r="W13" s="31">
        <v>3621</v>
      </c>
      <c r="X13" s="30">
        <v>5</v>
      </c>
      <c r="Y13" s="31">
        <v>26</v>
      </c>
      <c r="Z13" s="31">
        <v>45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57</v>
      </c>
      <c r="D14" s="31">
        <v>132</v>
      </c>
      <c r="E14" s="31">
        <v>238</v>
      </c>
      <c r="F14" s="31">
        <v>383</v>
      </c>
      <c r="G14" s="31">
        <v>221</v>
      </c>
      <c r="H14" s="31">
        <v>72</v>
      </c>
      <c r="I14" s="31">
        <v>11</v>
      </c>
      <c r="J14" s="31">
        <v>0</v>
      </c>
      <c r="K14" s="31">
        <v>0</v>
      </c>
      <c r="W14" s="31">
        <v>1114</v>
      </c>
      <c r="X14" s="30">
        <v>9</v>
      </c>
      <c r="Y14" s="31">
        <v>27</v>
      </c>
      <c r="Z14" s="31">
        <v>43</v>
      </c>
      <c r="AA14" s="31">
        <v>33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27</v>
      </c>
      <c r="D15" s="31">
        <v>54</v>
      </c>
      <c r="E15" s="31">
        <v>104</v>
      </c>
      <c r="F15" s="31">
        <v>199</v>
      </c>
      <c r="G15" s="31">
        <v>98</v>
      </c>
      <c r="H15" s="31">
        <v>26</v>
      </c>
      <c r="I15" s="31">
        <v>6</v>
      </c>
      <c r="J15" s="31">
        <v>0</v>
      </c>
      <c r="K15" s="31">
        <v>0</v>
      </c>
      <c r="W15" s="31">
        <v>514</v>
      </c>
      <c r="X15" s="30">
        <v>7</v>
      </c>
      <c r="Y15" s="31">
        <v>27</v>
      </c>
      <c r="Z15" s="31">
        <v>42</v>
      </c>
      <c r="AA15" s="31">
        <v>32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316</v>
      </c>
      <c r="D16" s="34">
        <v>527</v>
      </c>
      <c r="E16" s="34">
        <v>908</v>
      </c>
      <c r="F16" s="34">
        <v>1290</v>
      </c>
      <c r="G16" s="34">
        <v>766</v>
      </c>
      <c r="H16" s="34">
        <v>197</v>
      </c>
      <c r="I16" s="34">
        <v>31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4035</v>
      </c>
      <c r="X16" s="33">
        <v>5</v>
      </c>
      <c r="Y16" s="34">
        <v>26</v>
      </c>
      <c r="Z16" s="34">
        <v>45</v>
      </c>
      <c r="AA16" s="34">
        <v>32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35</v>
      </c>
      <c r="D19" s="31">
        <v>68</v>
      </c>
      <c r="E19" s="31">
        <v>146</v>
      </c>
      <c r="F19" s="31">
        <v>213</v>
      </c>
      <c r="G19" s="31">
        <v>99</v>
      </c>
      <c r="H19" s="31">
        <v>22</v>
      </c>
      <c r="I19" s="31">
        <v>3</v>
      </c>
      <c r="J19" s="31">
        <v>0</v>
      </c>
      <c r="K19" s="31">
        <v>0</v>
      </c>
      <c r="W19" s="31">
        <v>586</v>
      </c>
      <c r="X19" s="30">
        <v>5</v>
      </c>
      <c r="Y19" s="31">
        <v>26</v>
      </c>
      <c r="Z19" s="31">
        <v>42</v>
      </c>
      <c r="AA19" s="31">
        <v>32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283</v>
      </c>
      <c r="D20" s="31">
        <v>459</v>
      </c>
      <c r="E20" s="31">
        <v>830</v>
      </c>
      <c r="F20" s="31">
        <v>1231</v>
      </c>
      <c r="G20" s="31">
        <v>633</v>
      </c>
      <c r="H20" s="31">
        <v>131</v>
      </c>
      <c r="I20" s="31">
        <v>21</v>
      </c>
      <c r="J20" s="31">
        <v>2</v>
      </c>
      <c r="K20" s="31">
        <v>2</v>
      </c>
      <c r="W20" s="31">
        <v>3592</v>
      </c>
      <c r="X20" s="30">
        <v>5</v>
      </c>
      <c r="Y20" s="31">
        <v>26</v>
      </c>
      <c r="Z20" s="31">
        <v>52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85</v>
      </c>
      <c r="D21" s="31">
        <v>157</v>
      </c>
      <c r="E21" s="31">
        <v>280</v>
      </c>
      <c r="F21" s="31">
        <v>418</v>
      </c>
      <c r="G21" s="31">
        <v>220</v>
      </c>
      <c r="H21" s="31">
        <v>43</v>
      </c>
      <c r="I21" s="31">
        <v>5</v>
      </c>
      <c r="J21" s="31">
        <v>2</v>
      </c>
      <c r="K21" s="31">
        <v>0</v>
      </c>
      <c r="W21" s="31">
        <v>1210</v>
      </c>
      <c r="X21" s="30">
        <v>5</v>
      </c>
      <c r="Y21" s="31">
        <v>26</v>
      </c>
      <c r="Z21" s="31">
        <v>47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64</v>
      </c>
      <c r="D22" s="31">
        <v>61</v>
      </c>
      <c r="E22" s="31">
        <v>114</v>
      </c>
      <c r="F22" s="31">
        <v>203</v>
      </c>
      <c r="G22" s="31">
        <v>77</v>
      </c>
      <c r="H22" s="31">
        <v>32</v>
      </c>
      <c r="I22" s="31">
        <v>5</v>
      </c>
      <c r="J22" s="31">
        <v>0</v>
      </c>
      <c r="K22" s="31">
        <v>0</v>
      </c>
      <c r="W22" s="31">
        <v>556</v>
      </c>
      <c r="X22" s="30">
        <v>5</v>
      </c>
      <c r="Y22" s="31">
        <v>25</v>
      </c>
      <c r="Z22" s="31">
        <v>45</v>
      </c>
      <c r="AA22" s="31">
        <v>32</v>
      </c>
      <c r="AB22" s="31">
        <v>14</v>
      </c>
      <c r="AC22" s="28"/>
    </row>
    <row r="23" spans="1:29" ht="21">
      <c r="A23" s="3" t="s">
        <v>3</v>
      </c>
      <c r="B23" s="32" t="s">
        <v>442</v>
      </c>
      <c r="C23" s="33">
        <v>332</v>
      </c>
      <c r="D23" s="34">
        <v>512</v>
      </c>
      <c r="E23" s="34">
        <v>898</v>
      </c>
      <c r="F23" s="34">
        <v>1345</v>
      </c>
      <c r="G23" s="34">
        <v>683</v>
      </c>
      <c r="H23" s="34">
        <v>154</v>
      </c>
      <c r="I23" s="34">
        <v>28</v>
      </c>
      <c r="J23" s="34">
        <v>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3956</v>
      </c>
      <c r="X23" s="33">
        <v>5</v>
      </c>
      <c r="Y23" s="34">
        <v>26</v>
      </c>
      <c r="Z23" s="34">
        <v>52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58</v>
      </c>
      <c r="D26" s="31">
        <v>69</v>
      </c>
      <c r="E26" s="31">
        <v>129</v>
      </c>
      <c r="F26" s="31">
        <v>215</v>
      </c>
      <c r="G26" s="31">
        <v>72</v>
      </c>
      <c r="H26" s="31">
        <v>22</v>
      </c>
      <c r="I26" s="31">
        <v>2</v>
      </c>
      <c r="J26" s="31">
        <v>3</v>
      </c>
      <c r="K26" s="31">
        <v>0</v>
      </c>
      <c r="W26" s="31">
        <v>570</v>
      </c>
      <c r="X26" s="30">
        <v>5</v>
      </c>
      <c r="Y26" s="31">
        <v>25</v>
      </c>
      <c r="Z26" s="31">
        <v>50</v>
      </c>
      <c r="AA26" s="31">
        <v>31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406</v>
      </c>
      <c r="D27" s="31">
        <v>531</v>
      </c>
      <c r="E27" s="31">
        <v>839</v>
      </c>
      <c r="F27" s="31">
        <v>1181</v>
      </c>
      <c r="G27" s="31">
        <v>654</v>
      </c>
      <c r="H27" s="31">
        <v>123</v>
      </c>
      <c r="I27" s="31">
        <v>17</v>
      </c>
      <c r="J27" s="31">
        <v>3</v>
      </c>
      <c r="K27" s="31">
        <v>0</v>
      </c>
      <c r="W27" s="31">
        <v>3754</v>
      </c>
      <c r="X27" s="30">
        <v>5</v>
      </c>
      <c r="Y27" s="31">
        <v>25</v>
      </c>
      <c r="Z27" s="31">
        <v>50</v>
      </c>
      <c r="AA27" s="31">
        <v>32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111</v>
      </c>
      <c r="D28" s="31">
        <v>136</v>
      </c>
      <c r="E28" s="31">
        <v>276</v>
      </c>
      <c r="F28" s="31">
        <v>320</v>
      </c>
      <c r="G28" s="31">
        <v>273</v>
      </c>
      <c r="H28" s="31">
        <v>48</v>
      </c>
      <c r="I28" s="31">
        <v>9</v>
      </c>
      <c r="J28" s="31">
        <v>0</v>
      </c>
      <c r="K28" s="31">
        <v>0</v>
      </c>
      <c r="W28" s="31">
        <v>1173</v>
      </c>
      <c r="X28" s="30">
        <v>5</v>
      </c>
      <c r="Y28" s="31">
        <v>26</v>
      </c>
      <c r="Z28" s="31">
        <v>45</v>
      </c>
      <c r="AA28" s="31">
        <v>32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40</v>
      </c>
      <c r="D29" s="31">
        <v>80</v>
      </c>
      <c r="E29" s="31">
        <v>172</v>
      </c>
      <c r="F29" s="31">
        <v>205</v>
      </c>
      <c r="G29" s="31">
        <v>94</v>
      </c>
      <c r="H29" s="31">
        <v>8</v>
      </c>
      <c r="I29" s="31">
        <v>3</v>
      </c>
      <c r="J29" s="31">
        <v>1</v>
      </c>
      <c r="K29" s="31">
        <v>1</v>
      </c>
      <c r="W29" s="31">
        <v>604</v>
      </c>
      <c r="X29" s="30">
        <v>6</v>
      </c>
      <c r="Y29" s="31">
        <v>25</v>
      </c>
      <c r="Z29" s="31">
        <v>52</v>
      </c>
      <c r="AA29" s="31">
        <v>31</v>
      </c>
      <c r="AB29" s="31">
        <v>17</v>
      </c>
      <c r="AC29" s="28"/>
    </row>
    <row r="30" spans="1:29" ht="21">
      <c r="A30" s="3" t="s">
        <v>17</v>
      </c>
      <c r="B30" s="32" t="s">
        <v>442</v>
      </c>
      <c r="C30" s="33">
        <v>455</v>
      </c>
      <c r="D30" s="34">
        <v>597</v>
      </c>
      <c r="E30" s="34">
        <v>992</v>
      </c>
      <c r="F30" s="34">
        <v>1352</v>
      </c>
      <c r="G30" s="34">
        <v>731</v>
      </c>
      <c r="H30" s="34">
        <v>139</v>
      </c>
      <c r="I30" s="34">
        <v>20</v>
      </c>
      <c r="J30" s="34">
        <v>4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4291</v>
      </c>
      <c r="X30" s="33">
        <v>5</v>
      </c>
      <c r="Y30" s="34">
        <v>25</v>
      </c>
      <c r="Z30" s="34">
        <v>52</v>
      </c>
      <c r="AA30" s="34">
        <v>32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23</v>
      </c>
      <c r="D33" s="31">
        <v>33</v>
      </c>
      <c r="E33" s="31">
        <v>115</v>
      </c>
      <c r="F33" s="31">
        <v>216</v>
      </c>
      <c r="G33" s="31">
        <v>150</v>
      </c>
      <c r="H33" s="31">
        <v>27</v>
      </c>
      <c r="I33" s="31">
        <v>3</v>
      </c>
      <c r="J33" s="31">
        <v>0</v>
      </c>
      <c r="K33" s="31">
        <v>0</v>
      </c>
      <c r="W33" s="31">
        <v>567</v>
      </c>
      <c r="X33" s="30">
        <v>7</v>
      </c>
      <c r="Y33" s="31">
        <v>28</v>
      </c>
      <c r="Z33" s="31">
        <v>41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305</v>
      </c>
      <c r="D34" s="31">
        <v>546</v>
      </c>
      <c r="E34" s="31">
        <v>693</v>
      </c>
      <c r="F34" s="31">
        <v>1041</v>
      </c>
      <c r="G34" s="31">
        <v>634</v>
      </c>
      <c r="H34" s="31">
        <v>126</v>
      </c>
      <c r="I34" s="31">
        <v>17</v>
      </c>
      <c r="J34" s="31">
        <v>2</v>
      </c>
      <c r="K34" s="31">
        <v>0</v>
      </c>
      <c r="W34" s="31">
        <v>3364</v>
      </c>
      <c r="X34" s="30">
        <v>5</v>
      </c>
      <c r="Y34" s="31">
        <v>25</v>
      </c>
      <c r="Z34" s="31">
        <v>47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440</v>
      </c>
      <c r="C35" s="30">
        <v>113</v>
      </c>
      <c r="D35" s="31">
        <v>206</v>
      </c>
      <c r="E35" s="31">
        <v>249</v>
      </c>
      <c r="F35" s="31">
        <v>302</v>
      </c>
      <c r="G35" s="31">
        <v>214</v>
      </c>
      <c r="H35" s="31">
        <v>52</v>
      </c>
      <c r="I35" s="31">
        <v>6</v>
      </c>
      <c r="J35" s="31">
        <v>0</v>
      </c>
      <c r="K35" s="31">
        <v>0</v>
      </c>
      <c r="W35" s="31">
        <v>1142</v>
      </c>
      <c r="X35" s="30">
        <v>5</v>
      </c>
      <c r="Y35" s="31">
        <v>25</v>
      </c>
      <c r="Z35" s="31">
        <v>44</v>
      </c>
      <c r="AA35" s="31">
        <v>32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104</v>
      </c>
      <c r="D36" s="31">
        <v>79</v>
      </c>
      <c r="E36" s="31">
        <v>107</v>
      </c>
      <c r="F36" s="31">
        <v>189</v>
      </c>
      <c r="G36" s="31">
        <v>81</v>
      </c>
      <c r="H36" s="31">
        <v>10</v>
      </c>
      <c r="I36" s="31">
        <v>7</v>
      </c>
      <c r="J36" s="31">
        <v>2</v>
      </c>
      <c r="K36" s="31">
        <v>0</v>
      </c>
      <c r="W36" s="31">
        <v>579</v>
      </c>
      <c r="X36" s="30">
        <v>5</v>
      </c>
      <c r="Y36" s="31">
        <v>24</v>
      </c>
      <c r="Z36" s="31">
        <v>47</v>
      </c>
      <c r="AA36" s="31">
        <v>31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400</v>
      </c>
      <c r="D37" s="34">
        <v>617</v>
      </c>
      <c r="E37" s="34">
        <v>806</v>
      </c>
      <c r="F37" s="34">
        <v>1185</v>
      </c>
      <c r="G37" s="34">
        <v>711</v>
      </c>
      <c r="H37" s="34">
        <v>137</v>
      </c>
      <c r="I37" s="34">
        <v>22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3880</v>
      </c>
      <c r="X37" s="33">
        <v>5</v>
      </c>
      <c r="Y37" s="34">
        <v>25</v>
      </c>
      <c r="Z37" s="34">
        <v>47</v>
      </c>
      <c r="AA37" s="34">
        <v>32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43</v>
      </c>
      <c r="D40" s="31">
        <v>43</v>
      </c>
      <c r="E40" s="31">
        <v>138</v>
      </c>
      <c r="F40" s="31">
        <v>237</v>
      </c>
      <c r="G40" s="31">
        <v>75</v>
      </c>
      <c r="H40" s="31">
        <v>42</v>
      </c>
      <c r="I40" s="31">
        <v>6</v>
      </c>
      <c r="J40" s="31">
        <v>4</v>
      </c>
      <c r="K40" s="31">
        <v>0</v>
      </c>
      <c r="W40" s="31">
        <v>588</v>
      </c>
      <c r="X40" s="30">
        <v>6</v>
      </c>
      <c r="Y40" s="31">
        <v>27</v>
      </c>
      <c r="Z40" s="31">
        <v>49</v>
      </c>
      <c r="AA40" s="31">
        <v>32</v>
      </c>
      <c r="AB40" s="31">
        <v>19</v>
      </c>
      <c r="AC40" s="28"/>
    </row>
    <row r="41" spans="1:29" ht="21">
      <c r="A41" s="3" t="s">
        <v>32</v>
      </c>
      <c r="B41" s="29" t="s">
        <v>439</v>
      </c>
      <c r="C41" s="30">
        <v>404</v>
      </c>
      <c r="D41" s="31">
        <v>598</v>
      </c>
      <c r="E41" s="31">
        <v>793</v>
      </c>
      <c r="F41" s="31">
        <v>1001</v>
      </c>
      <c r="G41" s="31">
        <v>398</v>
      </c>
      <c r="H41" s="31">
        <v>109</v>
      </c>
      <c r="I41" s="31">
        <v>12</v>
      </c>
      <c r="J41" s="31">
        <v>2</v>
      </c>
      <c r="K41" s="31">
        <v>0</v>
      </c>
      <c r="W41" s="31">
        <v>3317</v>
      </c>
      <c r="X41" s="30">
        <v>5</v>
      </c>
      <c r="Y41" s="31">
        <v>24</v>
      </c>
      <c r="Z41" s="31">
        <v>47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105</v>
      </c>
      <c r="D42" s="31">
        <v>188</v>
      </c>
      <c r="E42" s="31">
        <v>234</v>
      </c>
      <c r="F42" s="31">
        <v>298</v>
      </c>
      <c r="G42" s="31">
        <v>133</v>
      </c>
      <c r="H42" s="31">
        <v>33</v>
      </c>
      <c r="I42" s="31">
        <v>5</v>
      </c>
      <c r="J42" s="31">
        <v>2</v>
      </c>
      <c r="K42" s="31">
        <v>0</v>
      </c>
      <c r="W42" s="31">
        <v>998</v>
      </c>
      <c r="X42" s="30">
        <v>5</v>
      </c>
      <c r="Y42" s="31">
        <v>24</v>
      </c>
      <c r="Z42" s="31">
        <v>47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441</v>
      </c>
      <c r="C43" s="30">
        <v>50</v>
      </c>
      <c r="D43" s="31">
        <v>36</v>
      </c>
      <c r="E43" s="31">
        <v>110</v>
      </c>
      <c r="F43" s="31">
        <v>162</v>
      </c>
      <c r="G43" s="31">
        <v>45</v>
      </c>
      <c r="H43" s="31">
        <v>18</v>
      </c>
      <c r="I43" s="31">
        <v>3</v>
      </c>
      <c r="J43" s="31">
        <v>0</v>
      </c>
      <c r="K43" s="31">
        <v>0</v>
      </c>
      <c r="W43" s="31">
        <v>424</v>
      </c>
      <c r="X43" s="30">
        <v>5</v>
      </c>
      <c r="Y43" s="31">
        <v>25</v>
      </c>
      <c r="Z43" s="31">
        <v>42</v>
      </c>
      <c r="AA43" s="31">
        <v>31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462</v>
      </c>
      <c r="D44" s="34">
        <v>629</v>
      </c>
      <c r="E44" s="34">
        <v>877</v>
      </c>
      <c r="F44" s="34">
        <v>1147</v>
      </c>
      <c r="G44" s="34">
        <v>443</v>
      </c>
      <c r="H44" s="34">
        <v>134</v>
      </c>
      <c r="I44" s="34">
        <v>19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3717</v>
      </c>
      <c r="X44" s="33">
        <v>5</v>
      </c>
      <c r="Y44" s="34">
        <v>24</v>
      </c>
      <c r="Z44" s="34">
        <v>49</v>
      </c>
      <c r="AA44" s="34">
        <v>31</v>
      </c>
      <c r="AB44" s="34">
        <v>15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56</v>
      </c>
      <c r="D47" s="31">
        <v>97</v>
      </c>
      <c r="E47" s="31">
        <v>161</v>
      </c>
      <c r="F47" s="31">
        <v>224</v>
      </c>
      <c r="G47" s="31">
        <v>107</v>
      </c>
      <c r="H47" s="31">
        <v>17</v>
      </c>
      <c r="I47" s="31">
        <v>4</v>
      </c>
      <c r="J47" s="31">
        <v>3</v>
      </c>
      <c r="K47" s="31">
        <v>0</v>
      </c>
      <c r="W47" s="31">
        <v>669</v>
      </c>
      <c r="X47" s="30">
        <v>5</v>
      </c>
      <c r="Y47" s="31">
        <v>25</v>
      </c>
      <c r="Z47" s="31">
        <v>48</v>
      </c>
      <c r="AA47" s="31">
        <v>31</v>
      </c>
      <c r="AB47" s="31">
        <v>16</v>
      </c>
      <c r="AC47" s="28"/>
    </row>
    <row r="48" spans="1:29" ht="21">
      <c r="B48" s="29" t="s">
        <v>439</v>
      </c>
      <c r="C48" s="30">
        <v>379</v>
      </c>
      <c r="D48" s="31">
        <v>458</v>
      </c>
      <c r="E48" s="31">
        <v>788</v>
      </c>
      <c r="F48" s="31">
        <v>1188</v>
      </c>
      <c r="G48" s="31">
        <v>521</v>
      </c>
      <c r="H48" s="31">
        <v>106</v>
      </c>
      <c r="I48" s="31">
        <v>19</v>
      </c>
      <c r="J48" s="31">
        <v>7</v>
      </c>
      <c r="K48" s="31">
        <v>1</v>
      </c>
      <c r="W48" s="31">
        <v>3467</v>
      </c>
      <c r="X48" s="30">
        <v>5</v>
      </c>
      <c r="Y48" s="31">
        <v>25</v>
      </c>
      <c r="Z48" s="31">
        <v>52</v>
      </c>
      <c r="AA48" s="31">
        <v>31</v>
      </c>
      <c r="AB48" s="31">
        <v>15</v>
      </c>
      <c r="AC48" s="28"/>
    </row>
    <row r="49" spans="2:29" ht="21">
      <c r="B49" s="29" t="s">
        <v>440</v>
      </c>
      <c r="C49" s="30">
        <v>52</v>
      </c>
      <c r="D49" s="31">
        <v>113</v>
      </c>
      <c r="E49" s="31">
        <v>260</v>
      </c>
      <c r="F49" s="31">
        <v>430</v>
      </c>
      <c r="G49" s="31">
        <v>182</v>
      </c>
      <c r="H49" s="31">
        <v>28</v>
      </c>
      <c r="I49" s="31">
        <v>3</v>
      </c>
      <c r="J49" s="31">
        <v>6</v>
      </c>
      <c r="K49" s="31">
        <v>1</v>
      </c>
      <c r="W49" s="31">
        <v>1075</v>
      </c>
      <c r="X49" s="30">
        <v>5</v>
      </c>
      <c r="Y49" s="31">
        <v>26</v>
      </c>
      <c r="Z49" s="31">
        <v>52</v>
      </c>
      <c r="AA49" s="31">
        <v>31</v>
      </c>
      <c r="AB49" s="31">
        <v>19</v>
      </c>
      <c r="AC49" s="28"/>
    </row>
    <row r="50" spans="2:29" ht="21">
      <c r="B50" s="29" t="s">
        <v>441</v>
      </c>
      <c r="C50" s="30">
        <v>53</v>
      </c>
      <c r="D50" s="31">
        <v>41</v>
      </c>
      <c r="E50" s="31">
        <v>67</v>
      </c>
      <c r="F50" s="31">
        <v>155</v>
      </c>
      <c r="G50" s="31">
        <v>84</v>
      </c>
      <c r="H50" s="31">
        <v>30</v>
      </c>
      <c r="I50" s="31">
        <v>9</v>
      </c>
      <c r="J50" s="31">
        <v>1</v>
      </c>
      <c r="K50" s="31">
        <v>0</v>
      </c>
      <c r="W50" s="31">
        <v>440</v>
      </c>
      <c r="X50" s="30">
        <v>6</v>
      </c>
      <c r="Y50" s="31">
        <v>26</v>
      </c>
      <c r="Z50" s="31">
        <v>47</v>
      </c>
      <c r="AA50" s="31">
        <v>33</v>
      </c>
      <c r="AB50" s="31">
        <v>14</v>
      </c>
      <c r="AC50" s="28"/>
    </row>
    <row r="51" spans="2:29" ht="15" customHeight="1">
      <c r="B51" s="32" t="s">
        <v>442</v>
      </c>
      <c r="C51" s="33">
        <v>443</v>
      </c>
      <c r="D51" s="34">
        <v>508</v>
      </c>
      <c r="E51" s="34">
        <v>851</v>
      </c>
      <c r="F51" s="34">
        <v>1318</v>
      </c>
      <c r="G51" s="34">
        <v>582</v>
      </c>
      <c r="H51" s="34">
        <v>132</v>
      </c>
      <c r="I51" s="34">
        <v>24</v>
      </c>
      <c r="J51" s="34">
        <v>10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3869</v>
      </c>
      <c r="X51" s="33">
        <v>5</v>
      </c>
      <c r="Y51" s="34">
        <v>25</v>
      </c>
      <c r="Z51" s="34">
        <v>52</v>
      </c>
      <c r="AA51" s="34">
        <v>31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5</v>
      </c>
      <c r="D54" s="31">
        <v>22</v>
      </c>
      <c r="E54" s="31">
        <v>16</v>
      </c>
      <c r="F54" s="31">
        <v>10</v>
      </c>
      <c r="G54" s="31">
        <v>8</v>
      </c>
      <c r="H54" s="31">
        <v>2</v>
      </c>
      <c r="I54" s="31">
        <v>2</v>
      </c>
      <c r="J54" s="31">
        <v>3</v>
      </c>
      <c r="K54" s="31">
        <v>0</v>
      </c>
      <c r="W54" s="31">
        <v>68</v>
      </c>
      <c r="X54" s="30">
        <v>8</v>
      </c>
      <c r="Y54" s="31">
        <v>24</v>
      </c>
      <c r="Z54" s="31">
        <v>48</v>
      </c>
      <c r="AA54" s="31">
        <v>33</v>
      </c>
      <c r="AB54" s="31">
        <v>16</v>
      </c>
      <c r="AC54" s="28"/>
    </row>
    <row r="55" spans="2:29" ht="21">
      <c r="B55" s="29" t="s">
        <v>439</v>
      </c>
      <c r="C55" s="30">
        <v>2</v>
      </c>
      <c r="D55" s="31">
        <v>2</v>
      </c>
      <c r="E55" s="31">
        <v>9</v>
      </c>
      <c r="F55" s="31">
        <v>5</v>
      </c>
      <c r="G55" s="31">
        <v>8</v>
      </c>
      <c r="H55" s="31">
        <v>0</v>
      </c>
      <c r="I55" s="31">
        <v>0</v>
      </c>
      <c r="J55" s="31">
        <v>0</v>
      </c>
      <c r="K55" s="31">
        <v>0</v>
      </c>
      <c r="W55" s="31">
        <v>26</v>
      </c>
      <c r="X55" s="30">
        <v>8</v>
      </c>
      <c r="Y55" s="31">
        <v>26</v>
      </c>
      <c r="Z55" s="31">
        <v>33</v>
      </c>
      <c r="AA55" s="31">
        <v>32</v>
      </c>
      <c r="AB55" s="31">
        <v>16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5</v>
      </c>
      <c r="D58" s="34">
        <v>22</v>
      </c>
      <c r="E58" s="34">
        <v>16</v>
      </c>
      <c r="F58" s="34">
        <v>10</v>
      </c>
      <c r="G58" s="34">
        <v>8</v>
      </c>
      <c r="H58" s="34">
        <v>2</v>
      </c>
      <c r="I58" s="34">
        <v>2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68</v>
      </c>
      <c r="X58" s="33">
        <v>8</v>
      </c>
      <c r="Y58" s="34">
        <v>24</v>
      </c>
      <c r="Z58" s="34">
        <v>48</v>
      </c>
      <c r="AA58" s="34">
        <v>33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11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13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20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23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28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30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33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35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35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36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34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31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31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31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38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36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35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34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32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35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37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36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35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35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17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22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16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21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23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17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17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17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16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16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19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451</v>
      </c>
      <c r="E62" s="2"/>
      <c r="F62" s="2"/>
      <c r="G62" s="2"/>
      <c r="H62" s="2"/>
    </row>
    <row r="63" spans="2:8">
      <c r="B63" s="2" t="s">
        <v>511</v>
      </c>
      <c r="C63" s="2">
        <v>30</v>
      </c>
      <c r="D63" s="2" t="s">
        <v>451</v>
      </c>
      <c r="E63" s="2"/>
      <c r="F63" s="2"/>
      <c r="G63" s="2"/>
      <c r="H63" s="2"/>
    </row>
    <row r="64" spans="2:8">
      <c r="B64" s="2" t="s">
        <v>512</v>
      </c>
      <c r="C64" s="2">
        <v>30</v>
      </c>
      <c r="D64" s="2" t="s">
        <v>451</v>
      </c>
      <c r="E64" s="2"/>
      <c r="F64" s="2"/>
      <c r="G64" s="2"/>
      <c r="H64" s="2"/>
    </row>
    <row r="65" spans="2:8">
      <c r="B65" s="2" t="s">
        <v>513</v>
      </c>
      <c r="C65" s="2">
        <v>30</v>
      </c>
      <c r="D65" s="2" t="s">
        <v>451</v>
      </c>
      <c r="E65" s="2"/>
      <c r="F65" s="2"/>
      <c r="G65" s="2"/>
      <c r="H65" s="2"/>
    </row>
    <row r="66" spans="2:8">
      <c r="B66" s="2" t="s">
        <v>514</v>
      </c>
      <c r="C66" s="2">
        <v>30</v>
      </c>
      <c r="D66" s="2" t="s">
        <v>451</v>
      </c>
      <c r="E66" s="2"/>
      <c r="F66" s="2"/>
      <c r="G66" s="2"/>
      <c r="H66" s="2"/>
    </row>
    <row r="67" spans="2:8">
      <c r="B67" s="2" t="s">
        <v>515</v>
      </c>
      <c r="C67" s="2">
        <v>29</v>
      </c>
      <c r="D67" s="2" t="s">
        <v>451</v>
      </c>
      <c r="E67" s="2"/>
      <c r="F67" s="2"/>
      <c r="G67" s="2"/>
      <c r="H67" s="2"/>
    </row>
    <row r="68" spans="2:8">
      <c r="B68" s="2" t="s">
        <v>516</v>
      </c>
      <c r="C68" s="2">
        <v>17</v>
      </c>
      <c r="D68" s="2" t="s">
        <v>451</v>
      </c>
      <c r="E68" s="2"/>
      <c r="F68" s="2"/>
      <c r="G68" s="2"/>
      <c r="H68" s="2"/>
    </row>
    <row r="69" spans="2:8">
      <c r="B69" s="2" t="s">
        <v>517</v>
      </c>
      <c r="C69" s="2">
        <v>20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33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32</v>
      </c>
      <c r="D77" s="2" t="s">
        <v>451</v>
      </c>
      <c r="E77" s="2"/>
      <c r="F77" s="2"/>
      <c r="G77" s="2"/>
      <c r="H77" s="2"/>
    </row>
    <row r="78" spans="2:8">
      <c r="B78" s="2" t="s">
        <v>526</v>
      </c>
      <c r="C78" s="2">
        <v>31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31</v>
      </c>
      <c r="D79" s="2" t="s">
        <v>451</v>
      </c>
      <c r="E79" s="2"/>
      <c r="F79" s="2"/>
      <c r="G79" s="2"/>
      <c r="H79" s="2"/>
    </row>
    <row r="80" spans="2:8">
      <c r="B80" s="2" t="s">
        <v>528</v>
      </c>
      <c r="C80" s="2">
        <v>29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22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20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22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37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38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37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34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31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33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33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32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30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29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30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31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36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37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36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35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35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27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29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30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29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28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13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21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24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36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35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35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34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34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35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36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37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35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27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29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29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27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31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32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34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35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33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19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17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18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20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21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22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30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29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28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29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30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32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32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16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33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35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36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35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35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34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26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28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29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29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29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29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29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19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20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20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21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23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24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12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9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9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11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13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32</v>
      </c>
      <c r="D207" s="2" t="s">
        <v>451</v>
      </c>
      <c r="E207" s="2"/>
      <c r="F207" s="2"/>
      <c r="G207" s="2"/>
      <c r="H207" s="2"/>
    </row>
    <row r="208" spans="2:8">
      <c r="B208" s="2" t="s">
        <v>656</v>
      </c>
      <c r="C208" s="2">
        <v>34</v>
      </c>
      <c r="D208" s="2" t="s">
        <v>451</v>
      </c>
      <c r="E208" s="2"/>
      <c r="F208" s="2"/>
      <c r="G208" s="2"/>
      <c r="H208" s="2"/>
    </row>
    <row r="209" spans="2:8">
      <c r="B209" s="2" t="s">
        <v>657</v>
      </c>
      <c r="C209" s="2">
        <v>32</v>
      </c>
      <c r="D209" s="2" t="s">
        <v>451</v>
      </c>
      <c r="E209" s="2"/>
      <c r="F209" s="2"/>
      <c r="G209" s="2"/>
      <c r="H209" s="2"/>
    </row>
    <row r="210" spans="2:8">
      <c r="B210" s="2" t="s">
        <v>658</v>
      </c>
      <c r="C210" s="2">
        <v>32</v>
      </c>
      <c r="D210" s="2" t="s">
        <v>451</v>
      </c>
      <c r="E210" s="2"/>
      <c r="F210" s="2"/>
      <c r="G210" s="2"/>
      <c r="H210" s="2"/>
    </row>
    <row r="211" spans="2:8">
      <c r="B211" s="2" t="s">
        <v>659</v>
      </c>
      <c r="C211" s="2">
        <v>31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30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27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29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29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30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30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30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29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30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32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32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29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26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24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31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31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30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43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41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39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38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22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23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23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23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23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23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22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22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21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27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22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47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49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47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46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30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31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30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29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28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33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33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24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16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30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27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24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22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22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19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20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20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20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20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20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20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20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19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23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26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27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27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27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26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26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25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26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28</v>
      </c>
      <c r="D308" s="2" t="s">
        <v>451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451</v>
      </c>
      <c r="E309" s="2"/>
      <c r="F309" s="2"/>
      <c r="G309" s="2"/>
      <c r="H309" s="2"/>
    </row>
    <row r="310" spans="2:8">
      <c r="B310" s="2" t="s">
        <v>758</v>
      </c>
      <c r="C310" s="2">
        <v>26</v>
      </c>
      <c r="D310" s="2" t="s">
        <v>451</v>
      </c>
      <c r="E310" s="2"/>
      <c r="F310" s="2"/>
      <c r="G310" s="2"/>
      <c r="H310" s="2"/>
    </row>
    <row r="311" spans="2:8">
      <c r="B311" s="2" t="s">
        <v>759</v>
      </c>
      <c r="C311" s="2">
        <v>24</v>
      </c>
      <c r="D311" s="2" t="s">
        <v>451</v>
      </c>
      <c r="E311" s="2"/>
      <c r="F311" s="2"/>
      <c r="G311" s="2"/>
      <c r="H311" s="2"/>
    </row>
    <row r="312" spans="2:8">
      <c r="B312" s="2" t="s">
        <v>760</v>
      </c>
      <c r="C312" s="2">
        <v>24</v>
      </c>
      <c r="D312" s="2" t="s">
        <v>451</v>
      </c>
      <c r="E312" s="2"/>
      <c r="F312" s="2"/>
      <c r="G312" s="2"/>
      <c r="H312" s="2"/>
    </row>
    <row r="313" spans="2:8">
      <c r="B313" s="2" t="s">
        <v>761</v>
      </c>
      <c r="C313" s="2">
        <v>35</v>
      </c>
      <c r="D313" s="2" t="s">
        <v>451</v>
      </c>
      <c r="E313" s="2"/>
      <c r="F313" s="2"/>
      <c r="G313" s="2"/>
      <c r="H313" s="2"/>
    </row>
    <row r="314" spans="2:8">
      <c r="B314" s="2" t="s">
        <v>762</v>
      </c>
      <c r="C314" s="2">
        <v>36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35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36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35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39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37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34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33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32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26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28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27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27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28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33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35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34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33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30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28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10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25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28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29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29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29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28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25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40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40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40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39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24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28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19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19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20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34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35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35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24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18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32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28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28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24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24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23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22</v>
      </c>
      <c r="D385" s="2" t="s">
        <v>451</v>
      </c>
      <c r="E385" s="2"/>
      <c r="F385" s="2"/>
      <c r="G385" s="2"/>
      <c r="H385" s="2"/>
    </row>
    <row r="386" spans="2:8">
      <c r="B386" s="2" t="s">
        <v>834</v>
      </c>
      <c r="C386" s="2">
        <v>22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21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20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31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23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24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23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22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23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23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22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23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39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38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36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33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34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37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39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39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39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38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15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11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17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19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28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29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29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29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29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28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36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35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33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33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18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17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17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30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32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451</v>
      </c>
      <c r="E434" s="2"/>
      <c r="F434" s="2"/>
      <c r="G434" s="2"/>
      <c r="H434" s="2"/>
    </row>
    <row r="435" spans="2:8">
      <c r="B435" s="2" t="s">
        <v>883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19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12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9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14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18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19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18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31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33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33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33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31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31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21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21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17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13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12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16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19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19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17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16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18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34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32</v>
      </c>
      <c r="D461" s="2" t="s">
        <v>451</v>
      </c>
      <c r="E461" s="2"/>
      <c r="F461" s="2"/>
      <c r="G461" s="2"/>
      <c r="H461" s="2"/>
    </row>
    <row r="462" spans="2:8">
      <c r="B462" s="2" t="s">
        <v>910</v>
      </c>
      <c r="C462" s="2">
        <v>30</v>
      </c>
      <c r="D462" s="2" t="s">
        <v>451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27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12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17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22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33</v>
      </c>
      <c r="D469" s="2" t="s">
        <v>451</v>
      </c>
      <c r="E469" s="2"/>
      <c r="F469" s="2"/>
      <c r="G469" s="2"/>
      <c r="H469" s="2"/>
    </row>
    <row r="470" spans="2:8">
      <c r="B470" s="2" t="s">
        <v>918</v>
      </c>
      <c r="C470" s="2">
        <v>35</v>
      </c>
      <c r="D470" s="2" t="s">
        <v>451</v>
      </c>
      <c r="E470" s="2"/>
      <c r="F470" s="2"/>
      <c r="G470" s="2"/>
      <c r="H470" s="2"/>
    </row>
    <row r="471" spans="2:8">
      <c r="B471" s="2" t="s">
        <v>919</v>
      </c>
      <c r="C471" s="2">
        <v>28</v>
      </c>
      <c r="D471" s="2" t="s">
        <v>451</v>
      </c>
      <c r="E471" s="2"/>
      <c r="F471" s="2"/>
      <c r="G471" s="2"/>
      <c r="H471" s="2"/>
    </row>
    <row r="472" spans="2:8">
      <c r="B472" s="2" t="s">
        <v>920</v>
      </c>
      <c r="C472" s="2">
        <v>28</v>
      </c>
      <c r="D472" s="2" t="s">
        <v>451</v>
      </c>
      <c r="E472" s="2"/>
      <c r="F472" s="2"/>
      <c r="G472" s="2"/>
      <c r="H472" s="2"/>
    </row>
    <row r="473" spans="2:8">
      <c r="B473" s="2" t="s">
        <v>921</v>
      </c>
      <c r="C473" s="2">
        <v>28</v>
      </c>
      <c r="D473" s="2" t="s">
        <v>451</v>
      </c>
      <c r="E473" s="2"/>
      <c r="F473" s="2"/>
      <c r="G473" s="2"/>
      <c r="H473" s="2"/>
    </row>
    <row r="474" spans="2:8">
      <c r="B474" s="2" t="s">
        <v>922</v>
      </c>
      <c r="C474" s="2">
        <v>29</v>
      </c>
      <c r="D474" s="2" t="s">
        <v>451</v>
      </c>
      <c r="E474" s="2"/>
      <c r="F474" s="2"/>
      <c r="G474" s="2"/>
      <c r="H474" s="2"/>
    </row>
    <row r="475" spans="2:8">
      <c r="B475" s="2" t="s">
        <v>923</v>
      </c>
      <c r="C475" s="2">
        <v>28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29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27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25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20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13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9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17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16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19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41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42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42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40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14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16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19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15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11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32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31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31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5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19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12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32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7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11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13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19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40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41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40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39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40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15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36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39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38</v>
      </c>
      <c r="D536" s="2" t="s">
        <v>451</v>
      </c>
      <c r="E536" s="2"/>
      <c r="F536" s="2"/>
      <c r="G536" s="2"/>
      <c r="H536" s="2"/>
    </row>
    <row r="537" spans="2:8">
      <c r="B537" s="2" t="s">
        <v>985</v>
      </c>
      <c r="C537" s="2">
        <v>35</v>
      </c>
      <c r="D537" s="2" t="s">
        <v>451</v>
      </c>
      <c r="E537" s="2"/>
      <c r="F537" s="2"/>
      <c r="G537" s="2"/>
      <c r="H537" s="2"/>
    </row>
    <row r="538" spans="2:8">
      <c r="B538" s="2" t="s">
        <v>986</v>
      </c>
      <c r="C538" s="2">
        <v>35</v>
      </c>
      <c r="D538" s="2" t="s">
        <v>451</v>
      </c>
      <c r="E538" s="2"/>
      <c r="F538" s="2"/>
      <c r="G538" s="2"/>
      <c r="H538" s="2"/>
    </row>
    <row r="539" spans="2:8">
      <c r="B539" s="2" t="s">
        <v>987</v>
      </c>
      <c r="C539" s="2">
        <v>36</v>
      </c>
      <c r="D539" s="2" t="s">
        <v>451</v>
      </c>
      <c r="E539" s="2"/>
      <c r="F539" s="2"/>
      <c r="G539" s="2"/>
      <c r="H539" s="2"/>
    </row>
    <row r="540" spans="2:8">
      <c r="B540" s="2" t="s">
        <v>988</v>
      </c>
      <c r="C540" s="2">
        <v>37</v>
      </c>
      <c r="D540" s="2" t="s">
        <v>451</v>
      </c>
      <c r="E540" s="2"/>
      <c r="F540" s="2"/>
      <c r="G540" s="2"/>
      <c r="H540" s="2"/>
    </row>
    <row r="541" spans="2:8">
      <c r="B541" s="2" t="s">
        <v>989</v>
      </c>
      <c r="C541" s="2">
        <v>37</v>
      </c>
      <c r="D541" s="2" t="s">
        <v>451</v>
      </c>
      <c r="E541" s="2"/>
      <c r="F541" s="2"/>
      <c r="G541" s="2"/>
      <c r="H541" s="2"/>
    </row>
    <row r="542" spans="2:8">
      <c r="B542" s="2" t="s">
        <v>990</v>
      </c>
      <c r="C542" s="2">
        <v>35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33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34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37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39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39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38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26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24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21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14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24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27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27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26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14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13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14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13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13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13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10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12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11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13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31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27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25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30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31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30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30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29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29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27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33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33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33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32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31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30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32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23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35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35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33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33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32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34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33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33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32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30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10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17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11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8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14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21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20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20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20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22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6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11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13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19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21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23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23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26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30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31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32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31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29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26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27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30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29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29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28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27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33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34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34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34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33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27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28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29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29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28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25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42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41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33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12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18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21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21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23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23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24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24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24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30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35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35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35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33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32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45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45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41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35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36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36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36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35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34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35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35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35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14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15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15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9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13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14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14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15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15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15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38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38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32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32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34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34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33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33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33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39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39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39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38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36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33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33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40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34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29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31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30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26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19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20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19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19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19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17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32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20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9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28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27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26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29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32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29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28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31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35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27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16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32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5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14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21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23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29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32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31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29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14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15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20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15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34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34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33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20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31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34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34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34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35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35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23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22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20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19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20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20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19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27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27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28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28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27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27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28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27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27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25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25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26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26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31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29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28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28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27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28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20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27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26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40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40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40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37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14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14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15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14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15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34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37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35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33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29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29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26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27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26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24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34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36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32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21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19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27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27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29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22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24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26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26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26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27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25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25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25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24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23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23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19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26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29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30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31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30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30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29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23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22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22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21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20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11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11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13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24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26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23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26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27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26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26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23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23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23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22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16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18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21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42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42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40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15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22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28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30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33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31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31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31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29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21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10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26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29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29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29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28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32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29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22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39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37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24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10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34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34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33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33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30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29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33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30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26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23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21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25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26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25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23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22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19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19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17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17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29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28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26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26</v>
      </c>
      <c r="D1053" s="2" t="s">
        <v>451</v>
      </c>
      <c r="E1053" s="2"/>
      <c r="F1053" s="2"/>
      <c r="G1053" s="2"/>
      <c r="H1053" s="2"/>
    </row>
    <row r="1054" spans="2:8">
      <c r="B1054" s="2" t="s">
        <v>1502</v>
      </c>
      <c r="C1054" s="2">
        <v>32</v>
      </c>
      <c r="D1054" s="2" t="s">
        <v>451</v>
      </c>
      <c r="E1054" s="2"/>
      <c r="F1054" s="2"/>
      <c r="G1054" s="2"/>
      <c r="H1054" s="2"/>
    </row>
    <row r="1055" spans="2:8">
      <c r="B1055" s="2" t="s">
        <v>1503</v>
      </c>
      <c r="C1055" s="2">
        <v>42</v>
      </c>
      <c r="D1055" s="2" t="s">
        <v>451</v>
      </c>
      <c r="E1055" s="2"/>
      <c r="F1055" s="2"/>
      <c r="G1055" s="2"/>
      <c r="H1055" s="2"/>
    </row>
    <row r="1056" spans="2:8">
      <c r="B1056" s="2" t="s">
        <v>1504</v>
      </c>
      <c r="C1056" s="2">
        <v>41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40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28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30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30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29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29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29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29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35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38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40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39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36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35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29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26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24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40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40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37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36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38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38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34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34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30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33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35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33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28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27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25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24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23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26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28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28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26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22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22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26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13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15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16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17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21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22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33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35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35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34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35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29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29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25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21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23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24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24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24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31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25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23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23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22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18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18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17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17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16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16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16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16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23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21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17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17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18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18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44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43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39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38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13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20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22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25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26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27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27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22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22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23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24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35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35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35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34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33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32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34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34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35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35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33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31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17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17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20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17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14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14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14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24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24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23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23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23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22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23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45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49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49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46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23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33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32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29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27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26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39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39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38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36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32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28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26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12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14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17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19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20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21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28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29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30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9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12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32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19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21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35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24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24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24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24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16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17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34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34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33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32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17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17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17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16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17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17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16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16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16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15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15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14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14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14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14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14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25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25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25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23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21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19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18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23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23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22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32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28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29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29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28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26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28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27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24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21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21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39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41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45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41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37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33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34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34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31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30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28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28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27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27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9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17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22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22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29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32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29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30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30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31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30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29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31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20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21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10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30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29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28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29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29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26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19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19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19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19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20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20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19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31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31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32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32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32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39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41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37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32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25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27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26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25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26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30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30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17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25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23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11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10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13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15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16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18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19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21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26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28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28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27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28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31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30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30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29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28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28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27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28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27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28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28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28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18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19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21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20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19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15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15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25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29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24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18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20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24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21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21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21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20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18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17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19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18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16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6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8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10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5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9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11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12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12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12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12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7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11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14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13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14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16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12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14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14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14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14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13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12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10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11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11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11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12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10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12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12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12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11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12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10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10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11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33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27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27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28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29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27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12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12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12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12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23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26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27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33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34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34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31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26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32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32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32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27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27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25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22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20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22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28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28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28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29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28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27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29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30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30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29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29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28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27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28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24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29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29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28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26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26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19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20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20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20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20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20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20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20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20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20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34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36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37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37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35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33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29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29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17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19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20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20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21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21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21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21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21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20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18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12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9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9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13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11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20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20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18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19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18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14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5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5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6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8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10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8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35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36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34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34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21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26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26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26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26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26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25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25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26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29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29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29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28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30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30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29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27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25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31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32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14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20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19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20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19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21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21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20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30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29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28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21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12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27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27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8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9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9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26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25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23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18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13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17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20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23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22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21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21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20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19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19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18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17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22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21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22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22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22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22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23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24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24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25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26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21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15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11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22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38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37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37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37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37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10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13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18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38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37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35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32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16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16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16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36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36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6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35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35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34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34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33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35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34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14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31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31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32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31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30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23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24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25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25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23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23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23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35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34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16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20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24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26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23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22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24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25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26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26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27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25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21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20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22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20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25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29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13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13</v>
      </c>
      <c r="D1884" s="2" t="s">
        <v>451</v>
      </c>
      <c r="E1884" s="2"/>
      <c r="F1884" s="2"/>
      <c r="G1884" s="2"/>
      <c r="H1884" s="2"/>
    </row>
    <row r="1885" spans="2:8">
      <c r="B1885" s="2" t="s">
        <v>2333</v>
      </c>
      <c r="C1885" s="2">
        <v>22</v>
      </c>
      <c r="D1885" s="2" t="s">
        <v>451</v>
      </c>
      <c r="E1885" s="2"/>
      <c r="F1885" s="2"/>
      <c r="G1885" s="2"/>
      <c r="H1885" s="2"/>
    </row>
    <row r="1886" spans="2:8">
      <c r="B1886" s="2" t="s">
        <v>2334</v>
      </c>
      <c r="C1886" s="2">
        <v>14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36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37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38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38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37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25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22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22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22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31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32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32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32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31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30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33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35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35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34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34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32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32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34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35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36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29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25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34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18</v>
      </c>
      <c r="D1920" s="2" t="s">
        <v>451</v>
      </c>
      <c r="E1920" s="2"/>
      <c r="F1920" s="2"/>
      <c r="G1920" s="2"/>
      <c r="H1920" s="2"/>
    </row>
    <row r="1921" spans="2:8">
      <c r="B1921" s="2" t="s">
        <v>2369</v>
      </c>
      <c r="C1921" s="2">
        <v>19</v>
      </c>
      <c r="D1921" s="2" t="s">
        <v>451</v>
      </c>
      <c r="E1921" s="2"/>
      <c r="F1921" s="2"/>
      <c r="G1921" s="2"/>
      <c r="H1921" s="2"/>
    </row>
    <row r="1922" spans="2:8">
      <c r="B1922" s="2" t="s">
        <v>2370</v>
      </c>
      <c r="C1922" s="2">
        <v>15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26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26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30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32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32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31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30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31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30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30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30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29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29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36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35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36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35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29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25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33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31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29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30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16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17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17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17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17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16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16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15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14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32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33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32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31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14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14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14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13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13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15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17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23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29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17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21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22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23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20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18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26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35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36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36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36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36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15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16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16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16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16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14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14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14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13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28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44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45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44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42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19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18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18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18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17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18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17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16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16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14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15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6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11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14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16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18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20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20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21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23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22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21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22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25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25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25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25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24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13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14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14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15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15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14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12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10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8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8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28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30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41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41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30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22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48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48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43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32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36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24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35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33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32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32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14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14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14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13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14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14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23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22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21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21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22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21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20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18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18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21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23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32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31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31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23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33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22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22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27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23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23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21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18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15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17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19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19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22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39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32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31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33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34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9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14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14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16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19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20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20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18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34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35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23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22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17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19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20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15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20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28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30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30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30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30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28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30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29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22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16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14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14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10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11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11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14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15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32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26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24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24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25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23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25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25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27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24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30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33</v>
      </c>
      <c r="D2221" s="2" t="s">
        <v>451</v>
      </c>
      <c r="E2221" s="2"/>
      <c r="F2221" s="2"/>
      <c r="G2221" s="2"/>
      <c r="H2221" s="2"/>
    </row>
    <row r="2222" spans="2:8">
      <c r="B2222" s="2" t="s">
        <v>2670</v>
      </c>
      <c r="C2222" s="2">
        <v>33</v>
      </c>
      <c r="D2222" s="2" t="s">
        <v>451</v>
      </c>
      <c r="E2222" s="2"/>
      <c r="F2222" s="2"/>
      <c r="G2222" s="2"/>
      <c r="H2222" s="2"/>
    </row>
    <row r="2223" spans="2:8">
      <c r="B2223" s="2" t="s">
        <v>2671</v>
      </c>
      <c r="C2223" s="2">
        <v>33</v>
      </c>
      <c r="D2223" s="2" t="s">
        <v>451</v>
      </c>
      <c r="E2223" s="2"/>
      <c r="F2223" s="2"/>
      <c r="G2223" s="2"/>
      <c r="H2223" s="2"/>
    </row>
    <row r="2224" spans="2:8">
      <c r="B2224" s="2" t="s">
        <v>2672</v>
      </c>
      <c r="C2224" s="2">
        <v>32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31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30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31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11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12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26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26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24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24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24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29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27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24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17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7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34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33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31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22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24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24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21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25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25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20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16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13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11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23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16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11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25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26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17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25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18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20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26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24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23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21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19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18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14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19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24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23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7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11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10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11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25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25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28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23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44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43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39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36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36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33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36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38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38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36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12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13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25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30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17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17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17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22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23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21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23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24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27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29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23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24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30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32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31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29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36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34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36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35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33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34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33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27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7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12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15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18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18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20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20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21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21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23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11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12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19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26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31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32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31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31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35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36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37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37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29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30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30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23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22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10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16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18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16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14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11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8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35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35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34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35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34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30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25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24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30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31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22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25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25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24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21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11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15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15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14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11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21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20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21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20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18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18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18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18</v>
      </c>
      <c r="D2436" s="2" t="s">
        <v>451</v>
      </c>
      <c r="E2436" s="2"/>
      <c r="F2436" s="2"/>
      <c r="G2436" s="2"/>
      <c r="H2436" s="2"/>
    </row>
    <row r="2437" spans="2:8">
      <c r="B2437" s="2" t="s">
        <v>2885</v>
      </c>
      <c r="C2437" s="2">
        <v>27</v>
      </c>
      <c r="D2437" s="2" t="s">
        <v>451</v>
      </c>
      <c r="E2437" s="2"/>
      <c r="F2437" s="2"/>
      <c r="G2437" s="2"/>
      <c r="H2437" s="2"/>
    </row>
    <row r="2438" spans="2:8">
      <c r="B2438" s="2" t="s">
        <v>2886</v>
      </c>
      <c r="C2438" s="2">
        <v>25</v>
      </c>
      <c r="D2438" s="2" t="s">
        <v>451</v>
      </c>
      <c r="E2438" s="2"/>
      <c r="F2438" s="2"/>
      <c r="G2438" s="2"/>
      <c r="H2438" s="2"/>
    </row>
    <row r="2439" spans="2:8">
      <c r="B2439" s="2" t="s">
        <v>2887</v>
      </c>
      <c r="C2439" s="2">
        <v>19</v>
      </c>
      <c r="D2439" s="2" t="s">
        <v>451</v>
      </c>
      <c r="E2439" s="2"/>
      <c r="F2439" s="2"/>
      <c r="G2439" s="2"/>
      <c r="H2439" s="2"/>
    </row>
    <row r="2440" spans="2:8">
      <c r="B2440" s="2" t="s">
        <v>2888</v>
      </c>
      <c r="C2440" s="2">
        <v>35</v>
      </c>
      <c r="D2440" s="2" t="s">
        <v>451</v>
      </c>
      <c r="E2440" s="2"/>
      <c r="F2440" s="2"/>
      <c r="G2440" s="2"/>
      <c r="H2440" s="2"/>
    </row>
    <row r="2441" spans="2:8">
      <c r="B2441" s="2" t="s">
        <v>2889</v>
      </c>
      <c r="C2441" s="2">
        <v>35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35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33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32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24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21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19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16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15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22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21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20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15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9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26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32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34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33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31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20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21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20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19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18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31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31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31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42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37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35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34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28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20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27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26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24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21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28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23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21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33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33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33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9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20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15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37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38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37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32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38</v>
      </c>
      <c r="D2519" s="2" t="s">
        <v>451</v>
      </c>
      <c r="E2519" s="2"/>
      <c r="F2519" s="2"/>
      <c r="G2519" s="2"/>
      <c r="H2519" s="2"/>
    </row>
    <row r="2520" spans="2:8">
      <c r="B2520" s="2" t="s">
        <v>2968</v>
      </c>
      <c r="C2520" s="2">
        <v>39</v>
      </c>
      <c r="D2520" s="2" t="s">
        <v>451</v>
      </c>
      <c r="E2520" s="2"/>
      <c r="F2520" s="2"/>
      <c r="G2520" s="2"/>
      <c r="H2520" s="2"/>
    </row>
    <row r="2521" spans="2:8">
      <c r="B2521" s="2" t="s">
        <v>2969</v>
      </c>
      <c r="C2521" s="2">
        <v>26</v>
      </c>
      <c r="D2521" s="2" t="s">
        <v>451</v>
      </c>
      <c r="E2521" s="2"/>
      <c r="F2521" s="2"/>
      <c r="G2521" s="2"/>
      <c r="H2521" s="2"/>
    </row>
    <row r="2522" spans="2:8">
      <c r="B2522" s="2" t="s">
        <v>2970</v>
      </c>
      <c r="C2522" s="2">
        <v>27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26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26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25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14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22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6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12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15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15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18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21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23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24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24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24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24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22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20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14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21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35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37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27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29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28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26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25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25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21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41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43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41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37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34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29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28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29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32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37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38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38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37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27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11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11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13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33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34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31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29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24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26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12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12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11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9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9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9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9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8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9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27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26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25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24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23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35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35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33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32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34</v>
      </c>
      <c r="D2627" s="2" t="s">
        <v>451</v>
      </c>
      <c r="E2627" s="2"/>
      <c r="F2627" s="2"/>
      <c r="G2627" s="2"/>
      <c r="H2627" s="2"/>
    </row>
    <row r="2628" spans="2:8">
      <c r="B2628" s="2" t="s">
        <v>3076</v>
      </c>
      <c r="C2628" s="2">
        <v>33</v>
      </c>
      <c r="D2628" s="2" t="s">
        <v>451</v>
      </c>
      <c r="E2628" s="2"/>
      <c r="F2628" s="2"/>
      <c r="G2628" s="2"/>
      <c r="H2628" s="2"/>
    </row>
    <row r="2629" spans="2:8">
      <c r="B2629" s="2" t="s">
        <v>3077</v>
      </c>
      <c r="C2629" s="2">
        <v>34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28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30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22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25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23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27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27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26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24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25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25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19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12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17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20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20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22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12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12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13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14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13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13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13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14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32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33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34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33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30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32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32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13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9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12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17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20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19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19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16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22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21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26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21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26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27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24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38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39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40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38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31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32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32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32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31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29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19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19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19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22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21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20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19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18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33</v>
      </c>
      <c r="D2721" s="2" t="s">
        <v>451</v>
      </c>
      <c r="E2721" s="2"/>
      <c r="F2721" s="2"/>
      <c r="G2721" s="2"/>
      <c r="H2721" s="2"/>
    </row>
    <row r="2722" spans="2:8">
      <c r="B2722" s="2" t="s">
        <v>3170</v>
      </c>
      <c r="C2722" s="2">
        <v>32</v>
      </c>
      <c r="D2722" s="2" t="s">
        <v>451</v>
      </c>
      <c r="E2722" s="2"/>
      <c r="F2722" s="2"/>
      <c r="G2722" s="2"/>
      <c r="H2722" s="2"/>
    </row>
    <row r="2723" spans="2:8">
      <c r="B2723" s="2" t="s">
        <v>3171</v>
      </c>
      <c r="C2723" s="2">
        <v>32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31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30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28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34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35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34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32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31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34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34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32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30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34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35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35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34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32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37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37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37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36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37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14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16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16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15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17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18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16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17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19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33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38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37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37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32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20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21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29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31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31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31</v>
      </c>
      <c r="D2780" s="2" t="s">
        <v>451</v>
      </c>
      <c r="E2780" s="2"/>
      <c r="F2780" s="2"/>
      <c r="G2780" s="2"/>
      <c r="H2780" s="2"/>
    </row>
    <row r="2781" spans="2:8">
      <c r="B2781" s="2" t="s">
        <v>3229</v>
      </c>
      <c r="C2781" s="2">
        <v>13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21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25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28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30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35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32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22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34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33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33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33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33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32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27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44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43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45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46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26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29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31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31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31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35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35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35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32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20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30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31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29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30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30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29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28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26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26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14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33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33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34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34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33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33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32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32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32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32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33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32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30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26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24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19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20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21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20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21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35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37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37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36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38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40</v>
      </c>
      <c r="D2885" s="2" t="s">
        <v>451</v>
      </c>
      <c r="E2885" s="2"/>
      <c r="F2885" s="2"/>
      <c r="G2885" s="2"/>
      <c r="H2885" s="2"/>
    </row>
    <row r="2886" spans="2:8">
      <c r="B2886" s="2" t="s">
        <v>3334</v>
      </c>
      <c r="C2886" s="2">
        <v>41</v>
      </c>
      <c r="D2886" s="2" t="s">
        <v>451</v>
      </c>
      <c r="E2886" s="2"/>
      <c r="F2886" s="2"/>
      <c r="G2886" s="2"/>
      <c r="H2886" s="2"/>
    </row>
    <row r="2887" spans="2:8">
      <c r="B2887" s="2" t="s">
        <v>3335</v>
      </c>
      <c r="C2887" s="2">
        <v>42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42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41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37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34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34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37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27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28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27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29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29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7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11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13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18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19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20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19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20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19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21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21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21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21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21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19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26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26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31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27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27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28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28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27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26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27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29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30</v>
      </c>
      <c r="D2946" s="2" t="s">
        <v>451</v>
      </c>
      <c r="E2946" s="2"/>
      <c r="F2946" s="2"/>
      <c r="G2946" s="2"/>
      <c r="H2946" s="2"/>
    </row>
    <row r="2947" spans="2:8">
      <c r="B2947" s="2" t="s">
        <v>3395</v>
      </c>
      <c r="C2947" s="2">
        <v>32</v>
      </c>
      <c r="D2947" s="2" t="s">
        <v>451</v>
      </c>
      <c r="E2947" s="2"/>
      <c r="F2947" s="2"/>
      <c r="G2947" s="2"/>
      <c r="H2947" s="2"/>
    </row>
    <row r="2948" spans="2:8">
      <c r="B2948" s="2" t="s">
        <v>3396</v>
      </c>
      <c r="C2948" s="2">
        <v>32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31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14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14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15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14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14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14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14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33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34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34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31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30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26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34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36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31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32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30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29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22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22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22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18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34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33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29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26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18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19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18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19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20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19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19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17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15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25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26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29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30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30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29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28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29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30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28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28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29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34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34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33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15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20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21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18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20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20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19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19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34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33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33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31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14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15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20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24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25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17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17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17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18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17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17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31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32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30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20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15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15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13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15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20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33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28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28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26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27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32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33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33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33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32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29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29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29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29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29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18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18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6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31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18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17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17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18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17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16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17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18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17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16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18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19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19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20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40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41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38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35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29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31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25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22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21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23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22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22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21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18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15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31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29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37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38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37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15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35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38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38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34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30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30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29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28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20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23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24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22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20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20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20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21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19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9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34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35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31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26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25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24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23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18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22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23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28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30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14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13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26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24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25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27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29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31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25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25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25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22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14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13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14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27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28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26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24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22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22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21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18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21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16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26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18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19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19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14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8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18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20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20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26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31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36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34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34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27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21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22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13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33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33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34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35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36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36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25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26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27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28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29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27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26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29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29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29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26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22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19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20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23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8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13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16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17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16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14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16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14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7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7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25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23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22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21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26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27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26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34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36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34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33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32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29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19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17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13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31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28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18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18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15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14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15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13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12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13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35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16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15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15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11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6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34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34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34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34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14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32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32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28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29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28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27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26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26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26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26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20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22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24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22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19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9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15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15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16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20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11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18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25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25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25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25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24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24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25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29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29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32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32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32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33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34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35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33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33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19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16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18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20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35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40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39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38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35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33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12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7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6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10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13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16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19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20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21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21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23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17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16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17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17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15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15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14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14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13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13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22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22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20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18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12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18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23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26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27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27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35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36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36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35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33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32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32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24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23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45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44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41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39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33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33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31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29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28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16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30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29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29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30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28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24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22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24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24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25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26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26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26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26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26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25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26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33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33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31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24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26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27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27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28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27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28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14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19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23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27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21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14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11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19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19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19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19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18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24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26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16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8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14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10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13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14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14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13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10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8</v>
      </c>
      <c r="D3510" s="2" t="s">
        <v>451</v>
      </c>
      <c r="E3510" s="2"/>
      <c r="F3510" s="2"/>
      <c r="G3510" s="2"/>
      <c r="H3510" s="2"/>
    </row>
    <row r="3511" spans="2:8">
      <c r="B3511" s="2" t="s">
        <v>3959</v>
      </c>
      <c r="C3511" s="2">
        <v>16</v>
      </c>
      <c r="D3511" s="2" t="s">
        <v>451</v>
      </c>
      <c r="E3511" s="2"/>
      <c r="F3511" s="2"/>
      <c r="G3511" s="2"/>
      <c r="H3511" s="2"/>
    </row>
    <row r="3512" spans="2:8">
      <c r="B3512" s="2" t="s">
        <v>3960</v>
      </c>
      <c r="C3512" s="2">
        <v>17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18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19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19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19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18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19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20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14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15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16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15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17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17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18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17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18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16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16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16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29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31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28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21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11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22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22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22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21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21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20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33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33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24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13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23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23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23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24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25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25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24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11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15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33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34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34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33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29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17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17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18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18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13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11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12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12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12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28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26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25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25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23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23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23</v>
      </c>
      <c r="D3585" s="2" t="s">
        <v>451</v>
      </c>
      <c r="E3585" s="2"/>
      <c r="F3585" s="2"/>
      <c r="G3585" s="2"/>
      <c r="H3585" s="2"/>
    </row>
    <row r="3586" spans="2:8">
      <c r="B3586" s="2" t="s">
        <v>4034</v>
      </c>
      <c r="C3586" s="2">
        <v>19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42</v>
      </c>
      <c r="D3587" s="2" t="s">
        <v>451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13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14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15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15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16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15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14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13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12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14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13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13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12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27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28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29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31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32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32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32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14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14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14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14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17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21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21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21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20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19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15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18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21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18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17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36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36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35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33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37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38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36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38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9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8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14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21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8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10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10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31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32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29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27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19</v>
      </c>
      <c r="D3654" s="2" t="s">
        <v>451</v>
      </c>
      <c r="E3654" s="2"/>
      <c r="F3654" s="2"/>
      <c r="G3654" s="2"/>
      <c r="H3654" s="2"/>
    </row>
    <row r="3655" spans="2:8">
      <c r="B3655" s="2" t="s">
        <v>4103</v>
      </c>
      <c r="C3655" s="2">
        <v>20</v>
      </c>
      <c r="D3655" s="2" t="s">
        <v>451</v>
      </c>
      <c r="E3655" s="2"/>
      <c r="F3655" s="2"/>
      <c r="G3655" s="2"/>
      <c r="H3655" s="2"/>
    </row>
    <row r="3656" spans="2:8">
      <c r="B3656" s="2" t="s">
        <v>4104</v>
      </c>
      <c r="C3656" s="2">
        <v>19</v>
      </c>
      <c r="D3656" s="2" t="s">
        <v>451</v>
      </c>
      <c r="E3656" s="2"/>
      <c r="F3656" s="2"/>
      <c r="G3656" s="2"/>
      <c r="H3656" s="2"/>
    </row>
    <row r="3657" spans="2:8">
      <c r="B3657" s="2" t="s">
        <v>4105</v>
      </c>
      <c r="C3657" s="2">
        <v>20</v>
      </c>
      <c r="D3657" s="2" t="s">
        <v>451</v>
      </c>
      <c r="E3657" s="2"/>
      <c r="F3657" s="2"/>
      <c r="G3657" s="2"/>
      <c r="H3657" s="2"/>
    </row>
    <row r="3658" spans="2:8">
      <c r="B3658" s="2" t="s">
        <v>4106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22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20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23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24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24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23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23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24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24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24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24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25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26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25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25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23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24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24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24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23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28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27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20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19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20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14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19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17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17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20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25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23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22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21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14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16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17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10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17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20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18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16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20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21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19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24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22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21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20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19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19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29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31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30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31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30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34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31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31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29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28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25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17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18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36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36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36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34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32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23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23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24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24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23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22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20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16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12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11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12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18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21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23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17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19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23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24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26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12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15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17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17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17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11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6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8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15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36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35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36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35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35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36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36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35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33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31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32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34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34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33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21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22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23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24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24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22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13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10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10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11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15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15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15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15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28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32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33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24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24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25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25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27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36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29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37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38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36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34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42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42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41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39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30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26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26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26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24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28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35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42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43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39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39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38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38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38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37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35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35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33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34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35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34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33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31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28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29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34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33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34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33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33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32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25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22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23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24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25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26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27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27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26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35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34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33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31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26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26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33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28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15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16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15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16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15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15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17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18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18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18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15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15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19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19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19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18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18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17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16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17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34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35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35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34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33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31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24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23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30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22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23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18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22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24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26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26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24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23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30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29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27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12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20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23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23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24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35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35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34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32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33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34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34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33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24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24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23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22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23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35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35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33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30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29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28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27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26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25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38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41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13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14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12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13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14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16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29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30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29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28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14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14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14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14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12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37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36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25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24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18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36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38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40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41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15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15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16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16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16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17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16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30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29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29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29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29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28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26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27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26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27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28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28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29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16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22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31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29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16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21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22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23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27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26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15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14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14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15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15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14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14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29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29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28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28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27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26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23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19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11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9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13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13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26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22</v>
      </c>
      <c r="D4117" s="2" t="s">
        <v>451</v>
      </c>
      <c r="E4117" s="2"/>
      <c r="F4117" s="2"/>
      <c r="G4117" s="2"/>
      <c r="H4117" s="2"/>
    </row>
    <row r="4118" spans="2:8">
      <c r="B4118" s="2" t="s">
        <v>4566</v>
      </c>
      <c r="C4118" s="2">
        <v>19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17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14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13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11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15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31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30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29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33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32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32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33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31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33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34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34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34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33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20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33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32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34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32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28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21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21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20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21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22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22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22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23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23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24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26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27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25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22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19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14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15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19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18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17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15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14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15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24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26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36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36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36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33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11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31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31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27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30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25</v>
      </c>
      <c r="D4203" s="2" t="s">
        <v>451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451</v>
      </c>
      <c r="E4204" s="2"/>
      <c r="F4204" s="2"/>
      <c r="G4204" s="2"/>
      <c r="H4204" s="2"/>
    </row>
    <row r="4205" spans="2:8">
      <c r="B4205" s="2" t="s">
        <v>4653</v>
      </c>
      <c r="C4205" s="2">
        <v>30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29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27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9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11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12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12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12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12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12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31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35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36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35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37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9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8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14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26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26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27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26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25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25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17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33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32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26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29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31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36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38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37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36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36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34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19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15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15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14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14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14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12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15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29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29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28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26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23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23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24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24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23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23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22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22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23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25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26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26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25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25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26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24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21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22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24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23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23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24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23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33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36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36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35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6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31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31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30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31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32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32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31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30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32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34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34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34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32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11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11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12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10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11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16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23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26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25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23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20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12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31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31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21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44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45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44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42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31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31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13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14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30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28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16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18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22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21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30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29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31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32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31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29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14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21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25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27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28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29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33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31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30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29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29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35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36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36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35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15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14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15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15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16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16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21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25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22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19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14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12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24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38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38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38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36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34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31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23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29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29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28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28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28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20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20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20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28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34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32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28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26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25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24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28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27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27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12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12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12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13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13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33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32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28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29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29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29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28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28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36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37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38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37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24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24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23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23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22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22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22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22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26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24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19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18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17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20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32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34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32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30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31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35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35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35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34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33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32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15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16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16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38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37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35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31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23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19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21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21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5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25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27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26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27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27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26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26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25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25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26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25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24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24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24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27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27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27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27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27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26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23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24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24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24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23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20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17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24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17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22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23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25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25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6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11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27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27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27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27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25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35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35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34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32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30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19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26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29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29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17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18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21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22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22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23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20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25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25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28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26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23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24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21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21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23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23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24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24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23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22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22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22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21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21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20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20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20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21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42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44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42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33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20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26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23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23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24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25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23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22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13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13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12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24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25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23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32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31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31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32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32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32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21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21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21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21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25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25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26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26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24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24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31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31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33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33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32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22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21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22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28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24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25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26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20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22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22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20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20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28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24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24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27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27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29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27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23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25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26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26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30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30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31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30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31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31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22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26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26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25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23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22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24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25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26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26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24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26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28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28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29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29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29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28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18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21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24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23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22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23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23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34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23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20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18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22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16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37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38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36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29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31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26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28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27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27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26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29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31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31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29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25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17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16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23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15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17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18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19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19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19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18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18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19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30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31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31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30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31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26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28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31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28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29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27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33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27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28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26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25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25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24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24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23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23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22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22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22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28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25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19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21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33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32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33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28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39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40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38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27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13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17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27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23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23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23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23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22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21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30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31</v>
      </c>
      <c r="D4932" s="2" t="s">
        <v>451</v>
      </c>
      <c r="E4932" s="2"/>
      <c r="F4932" s="2"/>
      <c r="G4932" s="2"/>
      <c r="H4932" s="2"/>
    </row>
    <row r="4933" spans="2:8">
      <c r="B4933" s="2" t="s">
        <v>5381</v>
      </c>
      <c r="C4933" s="2">
        <v>32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31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30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31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22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7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9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16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25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30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31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32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29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33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33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33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31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25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19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13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16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16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17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32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32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36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35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26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26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25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24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25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38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38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34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27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28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29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26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23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24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24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23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18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20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23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24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24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22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21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15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17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17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17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18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26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26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25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25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25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25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25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25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25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26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27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28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29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27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26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13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20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20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21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21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22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22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20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19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19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15</v>
      </c>
      <c r="D5047" s="2" t="s">
        <v>451</v>
      </c>
      <c r="E5047" s="2"/>
      <c r="F5047" s="2"/>
      <c r="G5047" s="2"/>
      <c r="H5047" s="2"/>
    </row>
    <row r="5048" spans="2:8">
      <c r="B5048" s="2" t="s">
        <v>5496</v>
      </c>
      <c r="C5048" s="2">
        <v>21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26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26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26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36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35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32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32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30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32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33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33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32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32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34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34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35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34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33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31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21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23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24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23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24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24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24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24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23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23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21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24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38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39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39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39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38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30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31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31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33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34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32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30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13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15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16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25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25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26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27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28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28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24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18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17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18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20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23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23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23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23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26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25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18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21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24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23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23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28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29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27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12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32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12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17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29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30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29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28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27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33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22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22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24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21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24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24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23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24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26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25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31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31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31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30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29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28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28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27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29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27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26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24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10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11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43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45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46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29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33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33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35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34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34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28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29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30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29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28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29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26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14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16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16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25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31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30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29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27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28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26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17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16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16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16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24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20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18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37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36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36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36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37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37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19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14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32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33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34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32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29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28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22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8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34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35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34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17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9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6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25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24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18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15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21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24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24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24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25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24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21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35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38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35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37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37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23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24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22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22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29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29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34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31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30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33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31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27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31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32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32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23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15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22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25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27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27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28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28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28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38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35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34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33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31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22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43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40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26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24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27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26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25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27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13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15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23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21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24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23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22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39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40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39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37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24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17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12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13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14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31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31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28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27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26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25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33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33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33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33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32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20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35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37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35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31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32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32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13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11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21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21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30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29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27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33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31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31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31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27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26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25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24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28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24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17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17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35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38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36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30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14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19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20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20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20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19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20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19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16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24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18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14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16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17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16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17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27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23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23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22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21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20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15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10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12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15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18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15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14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14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15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23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22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22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22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21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21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22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23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23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30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29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31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32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30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23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20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15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23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21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20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25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27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14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21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22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23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23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23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24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31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30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30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30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28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28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31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31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24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19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17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23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33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34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33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32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31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26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13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13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16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20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11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14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20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21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20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28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29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27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26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26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25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25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24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24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28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32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32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34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30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29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27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26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28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30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28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24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25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27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26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22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24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25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25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25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29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29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28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27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27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28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30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32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31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19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20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19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21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20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20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21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15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19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23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18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21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23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14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22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24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27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19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11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35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36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32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27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25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25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22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21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23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23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23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25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30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30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30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29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28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31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29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27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27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30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31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31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28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28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25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25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25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21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26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16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11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13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18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26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23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23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23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22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24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20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22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25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26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30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30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29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29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19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27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27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34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38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37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37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26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27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26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33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30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23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23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23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9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16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22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34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33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32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30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22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18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17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28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29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28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29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29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24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26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27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28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13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17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22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20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20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21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22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22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22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21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15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23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23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22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23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19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24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24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21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23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24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29</v>
      </c>
      <c r="D5861" s="2" t="s">
        <v>451</v>
      </c>
      <c r="E5861" s="2"/>
      <c r="F5861" s="2"/>
      <c r="G5861" s="2"/>
      <c r="H5861" s="2"/>
    </row>
    <row r="5862" spans="2:8">
      <c r="B5862" s="2" t="s">
        <v>6310</v>
      </c>
      <c r="C5862" s="2">
        <v>23</v>
      </c>
      <c r="D5862" s="2" t="s">
        <v>451</v>
      </c>
      <c r="E5862" s="2"/>
      <c r="F5862" s="2"/>
      <c r="G5862" s="2"/>
      <c r="H5862" s="2"/>
    </row>
    <row r="5863" spans="2:8">
      <c r="B5863" s="2" t="s">
        <v>6311</v>
      </c>
      <c r="C5863" s="2">
        <v>22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20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20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22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24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37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36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36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53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53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52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50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28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29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28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28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29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28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26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26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33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32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33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21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21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20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20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22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22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22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32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34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34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33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33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451</v>
      </c>
      <c r="E5907" s="2"/>
      <c r="F5907" s="2"/>
      <c r="G5907" s="2"/>
      <c r="H5907" s="2"/>
    </row>
    <row r="5908" spans="2:8">
      <c r="B5908" s="2" t="s">
        <v>6356</v>
      </c>
      <c r="C5908" s="2">
        <v>32</v>
      </c>
      <c r="D5908" s="2" t="s">
        <v>451</v>
      </c>
      <c r="E5908" s="2"/>
      <c r="F5908" s="2"/>
      <c r="G5908" s="2"/>
      <c r="H5908" s="2"/>
    </row>
    <row r="5909" spans="2:8">
      <c r="B5909" s="2" t="s">
        <v>6357</v>
      </c>
      <c r="C5909" s="2">
        <v>32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31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30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29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34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37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37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38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38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31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32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32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33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33</v>
      </c>
      <c r="D5932" s="2" t="s">
        <v>451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451</v>
      </c>
      <c r="E5933" s="2"/>
      <c r="F5933" s="2"/>
      <c r="G5933" s="2"/>
      <c r="H5933" s="2"/>
    </row>
    <row r="5934" spans="2:8">
      <c r="B5934" s="2" t="s">
        <v>6382</v>
      </c>
      <c r="C5934" s="2">
        <v>29</v>
      </c>
      <c r="D5934" s="2" t="s">
        <v>451</v>
      </c>
      <c r="E5934" s="2"/>
      <c r="F5934" s="2"/>
      <c r="G5934" s="2"/>
      <c r="H5934" s="2"/>
    </row>
    <row r="5935" spans="2:8">
      <c r="B5935" s="2" t="s">
        <v>6383</v>
      </c>
      <c r="C5935" s="2">
        <v>34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36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36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35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35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36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25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22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23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24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23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23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22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21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21</v>
      </c>
      <c r="D5965" s="2" t="s">
        <v>451</v>
      </c>
      <c r="E5965" s="2"/>
      <c r="F5965" s="2"/>
      <c r="G5965" s="2"/>
      <c r="H5965" s="2"/>
    </row>
    <row r="5966" spans="2:8">
      <c r="B5966" s="2" t="s">
        <v>6414</v>
      </c>
      <c r="C5966" s="2">
        <v>14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11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31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31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29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31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31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31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30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19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22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21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20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19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21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21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23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23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38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38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39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37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34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35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35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36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36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34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30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23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23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24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23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9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18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21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23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24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22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18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16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33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34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33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26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26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26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26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26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34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33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32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33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28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25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31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20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19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19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19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25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24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24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23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23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32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32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33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33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15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22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31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33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29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28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27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24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35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35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35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24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26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27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28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24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7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35</v>
      </c>
      <c r="D6093" s="2" t="s">
        <v>451</v>
      </c>
      <c r="E6093" s="2"/>
      <c r="F6093" s="2"/>
      <c r="G6093" s="2"/>
      <c r="H6093" s="2"/>
    </row>
    <row r="6094" spans="2:8">
      <c r="B6094" s="2" t="s">
        <v>6542</v>
      </c>
      <c r="C6094" s="2">
        <v>36</v>
      </c>
      <c r="D6094" s="2" t="s">
        <v>451</v>
      </c>
      <c r="E6094" s="2"/>
      <c r="F6094" s="2"/>
      <c r="G6094" s="2"/>
      <c r="H6094" s="2"/>
    </row>
    <row r="6095" spans="2:8">
      <c r="B6095" s="2" t="s">
        <v>6543</v>
      </c>
      <c r="C6095" s="2">
        <v>36</v>
      </c>
      <c r="D6095" s="2" t="s">
        <v>451</v>
      </c>
      <c r="E6095" s="2"/>
      <c r="F6095" s="2"/>
      <c r="G6095" s="2"/>
      <c r="H6095" s="2"/>
    </row>
    <row r="6096" spans="2:8">
      <c r="B6096" s="2" t="s">
        <v>6544</v>
      </c>
      <c r="C6096" s="2">
        <v>33</v>
      </c>
      <c r="D6096" s="2" t="s">
        <v>451</v>
      </c>
      <c r="E6096" s="2"/>
      <c r="F6096" s="2"/>
      <c r="G6096" s="2"/>
      <c r="H6096" s="2"/>
    </row>
    <row r="6097" spans="2:8">
      <c r="B6097" s="2" t="s">
        <v>6545</v>
      </c>
      <c r="C6097" s="2">
        <v>35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36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34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32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33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34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33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33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32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23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32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11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29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30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29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30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28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27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34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34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15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16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23</v>
      </c>
      <c r="D6160" s="2" t="s">
        <v>451</v>
      </c>
      <c r="E6160" s="2"/>
      <c r="F6160" s="2"/>
      <c r="G6160" s="2"/>
      <c r="H6160" s="2"/>
    </row>
    <row r="6161" spans="2:8">
      <c r="B6161" s="2" t="s">
        <v>6609</v>
      </c>
      <c r="C6161" s="2">
        <v>24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24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25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26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26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23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19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25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28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27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19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16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19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22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35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36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37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36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35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31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30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33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33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28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14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23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23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23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23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37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40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40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40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39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9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10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16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19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24</v>
      </c>
      <c r="D6243" s="2" t="s">
        <v>451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451</v>
      </c>
      <c r="E6244" s="2"/>
      <c r="F6244" s="2"/>
      <c r="G6244" s="2"/>
      <c r="H6244" s="2"/>
    </row>
    <row r="6245" spans="2:8">
      <c r="B6245" s="2" t="s">
        <v>6693</v>
      </c>
      <c r="C6245" s="2">
        <v>23</v>
      </c>
      <c r="D6245" s="2" t="s">
        <v>451</v>
      </c>
      <c r="E6245" s="2"/>
      <c r="F6245" s="2"/>
      <c r="G6245" s="2"/>
      <c r="H6245" s="2"/>
    </row>
    <row r="6246" spans="2:8">
      <c r="B6246" s="2" t="s">
        <v>6694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22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22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21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20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22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24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31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29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26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18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20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32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32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32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42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42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42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39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35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35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34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23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24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34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36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34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35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28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25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19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35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34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32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24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14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35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36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36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34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28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28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28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28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23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24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26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28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26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29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30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28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26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27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27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24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22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22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22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21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19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18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17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17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20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26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23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19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20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22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24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24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20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24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30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34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35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33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31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31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33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22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22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22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20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20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7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14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19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22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24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27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29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30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31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32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33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33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33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32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31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24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26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25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24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24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22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20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21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21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33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34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34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32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34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34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34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34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33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31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30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35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33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32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30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28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39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38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39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41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41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38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36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32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23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23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32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35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36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37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36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23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20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13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18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18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19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28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30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30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29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28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26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26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32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31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30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27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28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27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27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25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34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34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33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32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26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25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22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21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25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22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15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30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31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31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30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33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36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35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34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35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33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26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23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21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20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22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14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14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11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8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12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16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27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28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28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27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26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26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26</v>
      </c>
      <c r="D6577" s="2" t="s">
        <v>451</v>
      </c>
      <c r="E6577" s="2"/>
      <c r="F6577" s="2"/>
      <c r="G6577" s="2"/>
      <c r="H6577" s="2"/>
    </row>
    <row r="6578" spans="2:8">
      <c r="B6578" s="2" t="s">
        <v>7026</v>
      </c>
      <c r="C6578" s="2">
        <v>42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43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44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14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7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19</v>
      </c>
      <c r="D6583" s="2" t="s">
        <v>451</v>
      </c>
      <c r="E6583" s="2"/>
      <c r="F6583" s="2"/>
      <c r="G6583" s="2"/>
      <c r="H6583" s="2"/>
    </row>
    <row r="6584" spans="2:8">
      <c r="B6584" s="2" t="s">
        <v>7032</v>
      </c>
      <c r="C6584" s="2">
        <v>19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19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14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19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22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24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24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24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25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28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26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19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17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10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16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19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20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19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17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18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18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17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18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17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17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18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17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17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17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30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29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27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26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27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28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28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23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24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11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34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34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32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35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37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38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38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35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26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28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28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29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22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22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23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23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24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23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23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21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15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9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17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13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37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20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35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36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34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37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38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38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35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24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25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26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25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31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31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30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28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43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45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51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59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24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22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19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14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25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25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23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21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17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13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21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23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14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19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37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19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30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31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32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24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44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43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46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45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33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24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23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30</v>
      </c>
      <c r="D6743" s="2" t="s">
        <v>451</v>
      </c>
      <c r="E6743" s="2"/>
      <c r="F6743" s="2"/>
      <c r="G6743" s="2"/>
      <c r="H6743" s="2"/>
    </row>
    <row r="6744" spans="2:8">
      <c r="B6744" s="2" t="s">
        <v>7192</v>
      </c>
      <c r="C6744" s="2">
        <v>31</v>
      </c>
      <c r="D6744" s="2" t="s">
        <v>451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451</v>
      </c>
      <c r="E6745" s="2"/>
      <c r="F6745" s="2"/>
      <c r="G6745" s="2"/>
      <c r="H6745" s="2"/>
    </row>
    <row r="6746" spans="2:8">
      <c r="B6746" s="2" t="s">
        <v>7194</v>
      </c>
      <c r="C6746" s="2">
        <v>30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29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11</v>
      </c>
      <c r="D6749" s="2" t="s">
        <v>451</v>
      </c>
      <c r="E6749" s="2"/>
      <c r="F6749" s="2"/>
      <c r="G6749" s="2"/>
      <c r="H6749" s="2"/>
    </row>
    <row r="6750" spans="2:8">
      <c r="B6750" s="2" t="s">
        <v>7198</v>
      </c>
      <c r="C6750" s="2">
        <v>11</v>
      </c>
      <c r="D6750" s="2" t="s">
        <v>451</v>
      </c>
      <c r="E6750" s="2"/>
      <c r="F6750" s="2"/>
      <c r="G6750" s="2"/>
      <c r="H6750" s="2"/>
    </row>
    <row r="6751" spans="2:8">
      <c r="B6751" s="2" t="s">
        <v>7199</v>
      </c>
      <c r="C6751" s="2">
        <v>11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27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451</v>
      </c>
      <c r="E6753" s="2"/>
      <c r="F6753" s="2"/>
      <c r="G6753" s="2"/>
      <c r="H6753" s="2"/>
    </row>
    <row r="6754" spans="2:8">
      <c r="B6754" s="2" t="s">
        <v>7202</v>
      </c>
      <c r="C6754" s="2">
        <v>26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26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25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25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25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27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28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27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25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35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34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28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26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26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25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25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32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31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25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22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13</v>
      </c>
      <c r="D6784" s="2" t="s">
        <v>451</v>
      </c>
      <c r="E6784" s="2"/>
      <c r="F6784" s="2"/>
      <c r="G6784" s="2"/>
      <c r="H6784" s="2"/>
    </row>
    <row r="6785" spans="2:8">
      <c r="B6785" s="2" t="s">
        <v>7233</v>
      </c>
      <c r="C6785" s="2">
        <v>10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10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14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24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7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10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14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21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19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14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10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10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24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22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23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24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26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26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26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24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31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31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32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33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25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33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34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33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31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28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24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25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28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27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26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26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25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25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15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15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16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15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15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14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31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32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34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36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35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30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31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32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31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20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20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20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20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20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19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18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19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18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17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29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29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27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27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28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28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29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24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21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45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49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44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19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18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19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17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16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12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11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12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12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12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12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12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12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21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21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22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22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23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23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23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38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38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31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28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29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27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27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37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38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23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20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18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18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18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18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17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17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31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30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30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16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17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17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16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17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16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16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16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17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15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12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11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6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11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11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9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15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19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22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23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24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24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32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35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35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35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36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35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33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31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36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35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32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26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27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27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26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34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34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34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33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17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12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13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14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15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15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15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13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9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7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7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32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34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35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31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28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28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27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25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30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31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31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31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29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36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37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38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37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30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29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24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25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25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26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26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27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27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32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29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22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14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16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33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34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35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38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28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19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30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25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21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16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11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9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8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8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6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22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24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27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29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11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16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16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14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9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14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27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19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11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9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12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11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10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15</v>
      </c>
      <c r="D7119" s="2" t="s">
        <v>451</v>
      </c>
      <c r="E7119" s="2"/>
      <c r="F7119" s="2"/>
      <c r="G7119" s="2"/>
      <c r="H7119" s="2"/>
    </row>
    <row r="7120" spans="2:8">
      <c r="B7120" s="2" t="s">
        <v>7568</v>
      </c>
      <c r="C7120" s="2">
        <v>18</v>
      </c>
      <c r="D7120" s="2" t="s">
        <v>451</v>
      </c>
      <c r="E7120" s="2"/>
      <c r="F7120" s="2"/>
      <c r="G7120" s="2"/>
      <c r="H7120" s="2"/>
    </row>
    <row r="7121" spans="2:8">
      <c r="B7121" s="2" t="s">
        <v>7569</v>
      </c>
      <c r="C7121" s="2">
        <v>21</v>
      </c>
      <c r="D7121" s="2" t="s">
        <v>451</v>
      </c>
      <c r="E7121" s="2"/>
      <c r="F7121" s="2"/>
      <c r="G7121" s="2"/>
      <c r="H7121" s="2"/>
    </row>
    <row r="7122" spans="2:8">
      <c r="B7122" s="2" t="s">
        <v>7570</v>
      </c>
      <c r="C7122" s="2">
        <v>22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21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20</v>
      </c>
      <c r="D7124" s="2" t="s">
        <v>451</v>
      </c>
      <c r="E7124" s="2"/>
      <c r="F7124" s="2"/>
      <c r="G7124" s="2"/>
      <c r="H7124" s="2"/>
    </row>
    <row r="7125" spans="2:8">
      <c r="B7125" s="2" t="s">
        <v>7573</v>
      </c>
      <c r="C7125" s="2">
        <v>20</v>
      </c>
      <c r="D7125" s="2" t="s">
        <v>451</v>
      </c>
      <c r="E7125" s="2"/>
      <c r="F7125" s="2"/>
      <c r="G7125" s="2"/>
      <c r="H7125" s="2"/>
    </row>
    <row r="7126" spans="2:8">
      <c r="B7126" s="2" t="s">
        <v>7574</v>
      </c>
      <c r="C7126" s="2">
        <v>16</v>
      </c>
      <c r="D7126" s="2" t="s">
        <v>451</v>
      </c>
      <c r="E7126" s="2"/>
      <c r="F7126" s="2"/>
      <c r="G7126" s="2"/>
      <c r="H7126" s="2"/>
    </row>
    <row r="7127" spans="2:8">
      <c r="B7127" s="2" t="s">
        <v>7575</v>
      </c>
      <c r="C7127" s="2">
        <v>34</v>
      </c>
      <c r="D7127" s="2" t="s">
        <v>451</v>
      </c>
      <c r="E7127" s="2"/>
      <c r="F7127" s="2"/>
      <c r="G7127" s="2"/>
      <c r="H7127" s="2"/>
    </row>
    <row r="7128" spans="2:8">
      <c r="B7128" s="2" t="s">
        <v>7576</v>
      </c>
      <c r="C7128" s="2">
        <v>36</v>
      </c>
      <c r="D7128" s="2" t="s">
        <v>451</v>
      </c>
      <c r="E7128" s="2"/>
      <c r="F7128" s="2"/>
      <c r="G7128" s="2"/>
      <c r="H7128" s="2"/>
    </row>
    <row r="7129" spans="2:8">
      <c r="B7129" s="2" t="s">
        <v>7577</v>
      </c>
      <c r="C7129" s="2">
        <v>37</v>
      </c>
      <c r="D7129" s="2" t="s">
        <v>451</v>
      </c>
      <c r="E7129" s="2"/>
      <c r="F7129" s="2"/>
      <c r="G7129" s="2"/>
      <c r="H7129" s="2"/>
    </row>
    <row r="7130" spans="2:8">
      <c r="B7130" s="2" t="s">
        <v>7578</v>
      </c>
      <c r="C7130" s="2">
        <v>15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15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14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13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11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8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10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9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8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7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10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12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12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13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10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9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8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13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15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17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19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26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28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29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30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30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13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16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31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31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32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27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42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42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41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35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39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43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40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36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27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26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38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38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36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37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38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37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36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21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25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31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19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19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19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17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18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18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17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33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34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33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33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32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35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34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33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29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451</v>
      </c>
      <c r="E7208" s="2"/>
      <c r="F7208" s="2"/>
      <c r="G7208" s="2"/>
      <c r="H7208" s="2"/>
    </row>
    <row r="7209" spans="2:8">
      <c r="B7209" s="2" t="s">
        <v>7657</v>
      </c>
      <c r="C7209" s="2">
        <v>29</v>
      </c>
      <c r="D7209" s="2" t="s">
        <v>451</v>
      </c>
      <c r="E7209" s="2"/>
      <c r="F7209" s="2"/>
      <c r="G7209" s="2"/>
      <c r="H7209" s="2"/>
    </row>
    <row r="7210" spans="2:8">
      <c r="B7210" s="2" t="s">
        <v>7658</v>
      </c>
      <c r="C7210" s="2">
        <v>29</v>
      </c>
      <c r="D7210" s="2" t="s">
        <v>451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44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44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41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35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36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35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34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34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34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34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34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32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31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30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30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34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36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36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36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451</v>
      </c>
      <c r="E7239" s="2"/>
      <c r="F7239" s="2"/>
      <c r="G7239" s="2"/>
      <c r="H7239" s="2"/>
    </row>
    <row r="7240" spans="2:8">
      <c r="B7240" s="2" t="s">
        <v>7688</v>
      </c>
      <c r="C7240" s="2">
        <v>31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32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32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32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35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37</v>
      </c>
      <c r="D7245" s="2" t="s">
        <v>451</v>
      </c>
      <c r="E7245" s="2"/>
      <c r="F7245" s="2"/>
      <c r="G7245" s="2"/>
      <c r="H7245" s="2"/>
    </row>
    <row r="7246" spans="2:8">
      <c r="B7246" s="2" t="s">
        <v>7694</v>
      </c>
      <c r="C7246" s="2">
        <v>36</v>
      </c>
      <c r="D7246" s="2" t="s">
        <v>451</v>
      </c>
      <c r="E7246" s="2"/>
      <c r="F7246" s="2"/>
      <c r="G7246" s="2"/>
      <c r="H7246" s="2"/>
    </row>
    <row r="7247" spans="2:8">
      <c r="B7247" s="2" t="s">
        <v>7695</v>
      </c>
      <c r="C7247" s="2">
        <v>37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36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33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19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20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19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19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19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20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21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21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21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20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20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21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34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34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35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33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35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36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35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33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18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18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18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18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18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11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22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24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23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24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25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24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23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23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38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38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38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36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35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37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37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37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34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36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35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34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36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35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35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32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32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34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35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36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34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33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16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18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17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17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18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30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33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35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35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34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33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37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40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41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39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39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42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43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19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21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21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22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23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23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31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30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28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27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15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17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17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17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17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16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16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40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40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38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38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33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32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32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32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28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28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31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31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31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451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451</v>
      </c>
      <c r="E7373" s="2"/>
      <c r="F7373" s="2"/>
      <c r="G7373" s="2"/>
      <c r="H7373" s="2"/>
    </row>
    <row r="7374" spans="2:8">
      <c r="B7374" s="2" t="s">
        <v>7822</v>
      </c>
      <c r="C7374" s="2">
        <v>29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29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31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27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25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23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37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38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38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37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34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35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35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34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33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35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39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40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39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36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35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36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35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33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30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31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31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35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38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37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37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35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34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31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32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32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32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32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32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32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14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17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18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32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32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31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30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29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14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15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16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20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21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21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21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42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43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42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41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39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27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21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21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39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40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37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37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27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27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28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28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27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24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22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31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30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22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32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32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33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31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27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37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37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37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35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24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24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24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23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22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22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22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26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25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24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21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16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17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19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25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29</v>
      </c>
      <c r="D7509" s="2" t="s">
        <v>451</v>
      </c>
      <c r="E7509" s="2"/>
      <c r="F7509" s="2"/>
      <c r="G7509" s="2"/>
      <c r="H7509" s="2"/>
    </row>
    <row r="7510" spans="2:8">
      <c r="B7510" s="2" t="s">
        <v>7958</v>
      </c>
      <c r="C7510" s="2">
        <v>15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20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35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34</v>
      </c>
      <c r="D7516" s="2" t="s">
        <v>451</v>
      </c>
      <c r="E7516" s="2"/>
      <c r="F7516" s="2"/>
      <c r="G7516" s="2"/>
      <c r="H7516" s="2"/>
    </row>
    <row r="7517" spans="2:8">
      <c r="B7517" s="2" t="s">
        <v>7965</v>
      </c>
      <c r="C7517" s="2">
        <v>26</v>
      </c>
      <c r="D7517" s="2" t="s">
        <v>451</v>
      </c>
      <c r="E7517" s="2"/>
      <c r="F7517" s="2"/>
      <c r="G7517" s="2"/>
      <c r="H7517" s="2"/>
    </row>
    <row r="7518" spans="2:8">
      <c r="B7518" s="2" t="s">
        <v>7966</v>
      </c>
      <c r="C7518" s="2">
        <v>24</v>
      </c>
      <c r="D7518" s="2" t="s">
        <v>451</v>
      </c>
      <c r="E7518" s="2"/>
      <c r="F7518" s="2"/>
      <c r="G7518" s="2"/>
      <c r="H7518" s="2"/>
    </row>
    <row r="7519" spans="2:8">
      <c r="B7519" s="2" t="s">
        <v>7967</v>
      </c>
      <c r="C7519" s="2">
        <v>25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26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32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34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33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33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33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33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32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30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36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36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35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34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33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21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23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22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20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21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20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21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20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10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30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24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18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9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7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12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24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35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33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32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31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29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32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29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22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22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23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23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24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22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23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30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30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30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29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28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34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33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30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29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21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23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24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25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12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33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32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31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24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25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24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24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24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23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37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36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34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34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34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33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32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32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30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28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26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36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36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34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31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24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31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31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31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30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28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15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20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23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24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36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36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36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35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34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33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35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36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34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33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33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33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31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31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29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26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29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31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25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26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26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26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25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25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29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28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27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30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31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32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31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29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35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36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34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32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31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30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37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38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38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38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37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31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32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31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30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16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21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25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26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26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8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23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24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24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28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31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30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22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21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23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22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22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22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21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15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20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24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27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28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35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37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36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35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33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27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28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29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30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28</v>
      </c>
      <c r="D7777" s="2" t="s">
        <v>451</v>
      </c>
      <c r="E7777" s="2"/>
      <c r="F7777" s="2"/>
      <c r="G7777" s="2"/>
      <c r="H7777" s="2"/>
    </row>
    <row r="7778" spans="2:8">
      <c r="B7778" s="2" t="s">
        <v>8226</v>
      </c>
      <c r="C7778" s="2">
        <v>28</v>
      </c>
      <c r="D7778" s="2" t="s">
        <v>451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451</v>
      </c>
      <c r="E7779" s="2"/>
      <c r="F7779" s="2"/>
      <c r="G7779" s="2"/>
      <c r="H7779" s="2"/>
    </row>
    <row r="7780" spans="2:8">
      <c r="B7780" s="2" t="s">
        <v>8228</v>
      </c>
      <c r="C7780" s="2">
        <v>34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33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31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31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31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32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31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30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27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27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27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26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26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24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24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25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32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33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30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20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30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30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14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14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19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22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24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25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24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13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19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17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16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19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14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33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33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33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36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36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35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34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33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32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32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31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21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28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30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22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15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23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24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32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33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38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39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39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37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37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28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29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26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40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41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38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33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35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34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33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20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20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20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21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20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21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23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25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22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16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17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19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31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30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25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20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12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9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26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33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34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36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37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36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35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35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33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32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30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32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33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30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30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31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33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33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27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22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24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29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29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23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26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26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26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23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18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14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18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33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33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32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30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39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40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40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40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38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18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18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18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17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15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13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10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28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23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24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29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29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27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38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40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39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37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37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37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35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33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34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33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33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32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30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38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21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25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30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13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24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43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44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38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35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18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18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18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19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19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19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18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18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17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14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15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15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15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15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15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40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40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40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38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38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22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22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22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22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22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22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33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34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32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32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18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17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19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19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19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19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19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19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19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18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17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19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25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32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35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35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15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22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28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30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30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15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11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45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43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25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34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35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35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34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32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33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31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22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15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33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19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22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25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22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24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25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25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25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24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22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23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23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23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23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32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24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35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34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14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16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17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17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16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16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33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29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26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27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28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29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29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31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28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27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26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27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24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31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35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36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36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31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33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34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32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30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29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25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25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24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23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32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11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34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36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35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35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33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31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32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20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33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34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32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28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17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19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24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23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26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36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37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36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27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28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26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19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16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24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16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10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30</v>
      </c>
      <c r="D8228" s="2" t="s">
        <v>451</v>
      </c>
      <c r="E8228" s="2"/>
      <c r="F8228" s="2"/>
      <c r="G8228" s="2"/>
      <c r="H8228" s="2"/>
    </row>
    <row r="8229" spans="2:8">
      <c r="B8229" s="2" t="s">
        <v>8677</v>
      </c>
      <c r="C8229" s="2">
        <v>29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28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26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24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23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17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19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24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35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37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35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35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29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29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29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30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33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35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34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33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24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26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27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26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24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24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23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23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23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24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15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16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16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26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25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23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39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39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39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37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32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30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29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28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28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34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35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34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33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32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32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29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28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31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32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29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28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13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25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32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38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38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35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33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31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24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24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24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24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24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23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34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36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35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29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26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20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24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37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38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39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38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33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33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32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30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28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26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25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23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22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34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36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29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27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28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28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26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27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27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25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25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25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27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22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20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19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18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17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16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12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5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9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12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14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12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12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12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12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12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10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12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24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25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25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25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22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23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18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32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27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28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28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27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27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36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35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27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28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27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26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29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31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30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30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32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30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36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37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43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44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41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41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41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32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30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29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33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34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32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32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27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25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25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26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13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13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18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21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27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29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27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28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25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15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10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12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19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26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19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21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22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20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20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20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17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16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18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17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16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25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24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23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24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28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28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9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24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28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31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31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29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18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21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21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28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27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26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25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25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23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20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32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22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24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26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24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24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19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17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20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22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18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15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12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11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10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18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13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23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26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27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28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28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27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28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28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27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28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26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26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10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10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32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31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24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38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38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41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40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39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28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28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27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27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27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30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28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20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18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21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24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24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23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24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23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20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44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43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35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33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28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21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27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27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20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21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21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21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21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21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22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23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19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35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36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35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13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36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38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26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30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35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36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36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35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34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34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34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17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19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25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24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24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24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23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22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22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23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22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25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33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33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32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32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31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32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31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29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27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26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20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23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25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18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21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21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20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22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21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22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22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20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18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16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31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30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20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8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13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19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26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26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24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20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16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19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21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31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451</v>
      </c>
      <c r="E8744" s="2"/>
      <c r="F8744" s="2"/>
      <c r="G8744" s="2"/>
      <c r="H8744" s="2"/>
    </row>
    <row r="8745" spans="2:8">
      <c r="B8745" s="2" t="s">
        <v>9193</v>
      </c>
      <c r="C8745" s="2">
        <v>28</v>
      </c>
      <c r="D8745" s="2" t="s">
        <v>451</v>
      </c>
      <c r="E8745" s="2"/>
      <c r="F8745" s="2"/>
      <c r="G8745" s="2"/>
      <c r="H8745" s="2"/>
    </row>
    <row r="8746" spans="2:8">
      <c r="B8746" s="2" t="s">
        <v>9194</v>
      </c>
      <c r="C8746" s="2">
        <v>29</v>
      </c>
      <c r="D8746" s="2" t="s">
        <v>451</v>
      </c>
      <c r="E8746" s="2"/>
      <c r="F8746" s="2"/>
      <c r="G8746" s="2"/>
      <c r="H8746" s="2"/>
    </row>
    <row r="8747" spans="2:8">
      <c r="B8747" s="2" t="s">
        <v>9195</v>
      </c>
      <c r="C8747" s="2">
        <v>29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28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13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13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13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13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13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13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35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28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27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6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14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17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19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21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23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25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28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36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37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37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35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20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39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43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41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37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42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42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40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37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36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24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24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25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25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25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24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35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36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36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33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29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31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31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30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24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21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21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21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20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19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19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17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16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16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17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11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6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11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32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34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33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32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25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23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20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24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31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33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35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33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33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31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26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31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33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36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33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31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21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31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23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14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20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24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27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29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28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25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41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39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37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34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36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38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38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36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18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27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34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34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32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30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26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23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26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14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17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17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16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17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19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21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22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17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17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15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14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14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14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12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25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12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8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7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9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17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22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25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26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27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27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28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27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21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23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23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17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14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14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17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19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20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21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21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21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19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21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22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17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22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25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28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31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31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25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22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18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10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8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12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17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30</v>
      </c>
      <c r="D8964" s="2" t="s">
        <v>451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451</v>
      </c>
      <c r="E8965" s="2"/>
      <c r="F8965" s="2"/>
      <c r="G8965" s="2"/>
      <c r="H8965" s="2"/>
    </row>
    <row r="8966" spans="2:8">
      <c r="B8966" s="2" t="s">
        <v>9414</v>
      </c>
      <c r="C8966" s="2">
        <v>32</v>
      </c>
      <c r="D8966" s="2" t="s">
        <v>451</v>
      </c>
      <c r="E8966" s="2"/>
      <c r="F8966" s="2"/>
      <c r="G8966" s="2"/>
      <c r="H8966" s="2"/>
    </row>
    <row r="8967" spans="2:8">
      <c r="B8967" s="2" t="s">
        <v>9415</v>
      </c>
      <c r="C8967" s="2">
        <v>33</v>
      </c>
      <c r="D8967" s="2" t="s">
        <v>451</v>
      </c>
      <c r="E8967" s="2"/>
      <c r="F8967" s="2"/>
      <c r="G8967" s="2"/>
      <c r="H8967" s="2"/>
    </row>
    <row r="8968" spans="2:8">
      <c r="B8968" s="2" t="s">
        <v>9416</v>
      </c>
      <c r="C8968" s="2">
        <v>33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31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31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29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26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26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25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25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24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22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21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21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24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22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31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31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30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30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24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24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22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23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37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38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37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36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34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12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16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37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38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39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38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35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14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15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14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14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13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11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7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14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12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11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20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18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18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18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16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22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22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21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19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18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20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38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38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37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34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30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33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35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35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35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29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32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34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35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35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30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29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29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28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24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27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28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27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27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23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29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34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35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33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17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17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19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17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18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16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29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30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29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25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23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24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25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25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24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27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27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26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26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25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24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23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23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23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23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21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20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20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18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38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38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37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35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34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27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27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25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17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15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16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18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20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23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24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22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20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20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18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16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18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22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30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27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29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11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15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22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19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30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32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31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32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31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30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28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28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17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18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18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18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17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17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16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26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26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24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16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34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39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37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34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35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35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35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34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35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35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34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25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27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28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27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26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24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29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28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24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19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22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23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23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23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23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23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24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23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24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18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19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21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22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24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22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26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26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25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23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32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35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33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31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30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31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25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21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21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34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33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31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28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26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22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16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17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19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20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20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20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18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13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9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18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11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7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8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23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23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24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23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23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23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22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22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28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27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25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24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25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30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27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28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29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26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34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33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32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34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34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31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24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27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27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28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20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24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24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24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21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21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18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21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20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21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29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29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28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27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27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32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34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29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26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26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26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24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24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24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28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29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28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27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27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26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15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20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22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23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25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25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32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34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35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34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32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31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32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36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39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40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41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40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41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31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33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33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31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30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29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29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36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37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35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33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19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19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19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20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20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20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18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18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17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21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22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22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21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19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19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20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21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22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27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28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28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21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21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24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23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21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23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31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24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22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27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28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22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17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16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26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25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24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22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22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32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35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35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35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29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31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29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27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27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28</v>
      </c>
      <c r="D9467" s="2" t="s">
        <v>451</v>
      </c>
      <c r="E9467" s="2"/>
      <c r="F9467" s="2"/>
      <c r="G9467" s="2"/>
      <c r="H9467" s="2"/>
    </row>
    <row r="9468" spans="2:8">
      <c r="B9468" s="2" t="s">
        <v>9916</v>
      </c>
      <c r="C9468" s="2">
        <v>30</v>
      </c>
      <c r="D9468" s="2" t="s">
        <v>451</v>
      </c>
      <c r="E9468" s="2"/>
      <c r="F9468" s="2"/>
      <c r="G9468" s="2"/>
      <c r="H9468" s="2"/>
    </row>
    <row r="9469" spans="2:8">
      <c r="B9469" s="2" t="s">
        <v>9917</v>
      </c>
      <c r="C9469" s="2">
        <v>30</v>
      </c>
      <c r="D9469" s="2" t="s">
        <v>451</v>
      </c>
      <c r="E9469" s="2"/>
      <c r="F9469" s="2"/>
      <c r="G9469" s="2"/>
      <c r="H9469" s="2"/>
    </row>
    <row r="9470" spans="2:8">
      <c r="B9470" s="2" t="s">
        <v>9918</v>
      </c>
      <c r="C9470" s="2">
        <v>29</v>
      </c>
      <c r="D9470" s="2" t="s">
        <v>451</v>
      </c>
      <c r="E9470" s="2"/>
      <c r="F9470" s="2"/>
      <c r="G9470" s="2"/>
      <c r="H9470" s="2"/>
    </row>
    <row r="9471" spans="2:8">
      <c r="B9471" s="2" t="s">
        <v>9919</v>
      </c>
      <c r="C9471" s="2">
        <v>26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23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32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32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22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31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29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26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24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28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29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30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30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29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27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10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12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24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24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24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24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24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23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35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34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32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33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33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30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26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33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34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32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31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32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19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17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20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22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20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16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29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28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32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33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30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26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24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25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12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18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15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10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37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37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34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32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28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32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33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33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33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12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13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14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17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17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16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26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24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32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33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32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31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28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31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24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25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24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24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24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23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33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14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14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18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21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21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20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20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18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16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14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12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12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29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28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31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31</v>
      </c>
      <c r="D9619" s="2" t="s">
        <v>451</v>
      </c>
      <c r="E9619" s="2"/>
      <c r="F9619" s="2"/>
      <c r="G9619" s="2"/>
      <c r="H9619" s="2"/>
    </row>
    <row r="9620" spans="2:8">
      <c r="B9620" s="2" t="s">
        <v>10068</v>
      </c>
      <c r="C9620" s="2">
        <v>30</v>
      </c>
      <c r="D9620" s="2" t="s">
        <v>451</v>
      </c>
      <c r="E9620" s="2"/>
      <c r="F9620" s="2"/>
      <c r="G9620" s="2"/>
      <c r="H9620" s="2"/>
    </row>
    <row r="9621" spans="2:8">
      <c r="B9621" s="2" t="s">
        <v>10069</v>
      </c>
      <c r="C9621" s="2">
        <v>29</v>
      </c>
      <c r="D9621" s="2" t="s">
        <v>451</v>
      </c>
      <c r="E9621" s="2"/>
      <c r="F9621" s="2"/>
      <c r="G9621" s="2"/>
      <c r="H9621" s="2"/>
    </row>
    <row r="9622" spans="2:8">
      <c r="B9622" s="2" t="s">
        <v>10070</v>
      </c>
      <c r="C9622" s="2">
        <v>27</v>
      </c>
      <c r="D9622" s="2" t="s">
        <v>451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35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36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32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20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34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29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30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30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30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30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28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28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34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35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33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28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27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26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28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28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28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15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28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27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8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9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36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38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38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39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38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37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35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37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38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36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24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20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24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34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35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20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17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16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17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14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7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11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17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22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26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30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32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7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7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8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7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8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8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31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33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34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32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28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24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22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23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28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33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30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34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33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34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18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33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19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25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24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12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12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31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31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30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27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22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20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21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22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26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24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18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15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28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34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11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9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22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18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22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7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12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10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7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5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9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13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16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19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20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23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23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22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14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16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15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13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13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14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14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20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19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21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24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23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20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17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17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19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19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20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20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12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18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20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19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19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17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17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17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18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38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40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40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39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34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33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34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34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33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32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11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37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38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36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34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14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25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28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16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33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29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29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30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31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31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31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30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30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22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28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30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30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11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11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11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7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10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11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13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14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16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18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20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22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24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24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24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24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25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24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23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24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22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20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19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18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33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32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33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11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14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14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14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13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14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13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13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12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12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27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24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23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15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20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35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35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34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33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32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33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34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33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33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21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20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20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20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19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17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26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30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31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31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28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30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29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20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8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16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17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20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18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18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18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21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17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15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12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18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20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20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23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9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24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25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26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26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26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21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15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15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13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10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7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6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7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7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8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29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31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33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32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31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29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28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34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36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37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35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21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16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15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13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34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34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25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24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24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23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10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12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16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30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31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31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31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31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29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29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31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35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35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35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35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14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19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16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11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5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10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12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15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15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21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25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18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13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11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16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23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28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31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31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31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30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28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25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24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20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21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12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12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12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10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10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10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10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14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16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16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30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32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33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33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31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18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13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17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15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15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15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15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14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15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36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33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19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27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27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32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31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28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17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24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25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25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26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25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25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21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21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20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21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19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20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20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20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19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18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17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17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17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28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28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37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39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38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37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31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32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36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36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39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42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42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40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38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40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40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35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33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10690</v>
      </c>
      <c r="C10242" s="2">
        <v>22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10691</v>
      </c>
      <c r="C10243" s="2">
        <v>12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9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15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16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17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23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25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14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19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17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17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17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17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27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36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37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37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34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34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35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40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34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35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35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34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24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17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23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24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25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26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26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26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26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25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25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24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18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14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22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34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33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10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29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29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30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16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16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17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17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17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16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16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29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31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31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30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27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32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25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26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29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19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15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29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29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30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29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27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26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21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29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30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31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29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30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29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28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28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28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28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28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27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10827</v>
      </c>
      <c r="C10379" s="2">
        <v>26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10828</v>
      </c>
      <c r="C10380" s="2">
        <v>24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23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22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24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20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22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25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24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25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26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24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24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31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31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32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33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33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32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5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27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10871</v>
      </c>
      <c r="C10423" s="2">
        <v>24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10872</v>
      </c>
      <c r="C10424" s="2">
        <v>30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10873</v>
      </c>
      <c r="C10425" s="2">
        <v>31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10874</v>
      </c>
      <c r="C10426" s="2">
        <v>31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10875</v>
      </c>
      <c r="C10427" s="2">
        <v>31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31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28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29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28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26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26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23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19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19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19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19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28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27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26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24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25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19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19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16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16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16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16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15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15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15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15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14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20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20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20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21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20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20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19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29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33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30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23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25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22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14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35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35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10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11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17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37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37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34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32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31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32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28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28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10984</v>
      </c>
      <c r="C10536" s="2">
        <v>29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10985</v>
      </c>
      <c r="C10537" s="2">
        <v>27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25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24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31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29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28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27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26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26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30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27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26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25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27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27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29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29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27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27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11018</v>
      </c>
      <c r="C10570" s="2">
        <v>26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11019</v>
      </c>
      <c r="C10571" s="2">
        <v>26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11021</v>
      </c>
      <c r="C10573" s="2">
        <v>28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11022</v>
      </c>
      <c r="C10574" s="2">
        <v>29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11023</v>
      </c>
      <c r="C10575" s="2">
        <v>28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27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25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24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28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29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30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29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34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37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36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35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33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17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31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33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33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31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13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12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13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12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12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12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13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12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23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24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24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24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23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22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20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18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38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39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39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39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37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33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33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32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32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31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33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31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30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30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34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35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34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34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32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31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11093</v>
      </c>
      <c r="C10645" s="2">
        <v>18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19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18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18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17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16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38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40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41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39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35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26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15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14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14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14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15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18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17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25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27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28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7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41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41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40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31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31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31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31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31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37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37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35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34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34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34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28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25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20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17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21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29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34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35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37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15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26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27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11170</v>
      </c>
      <c r="C10722" s="2">
        <v>27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11171</v>
      </c>
      <c r="C10723" s="2">
        <v>26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11172</v>
      </c>
      <c r="C10724" s="2">
        <v>23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24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20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23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24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23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23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17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17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17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17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23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29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29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28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26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32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33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33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32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32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23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31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31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31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31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36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37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37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36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31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37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32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17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16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16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19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19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19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13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23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23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24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24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24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24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23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22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20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27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29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29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29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28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28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27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24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12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11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35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36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34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37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39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37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11294</v>
      </c>
      <c r="C10846" s="2">
        <v>34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11295</v>
      </c>
      <c r="C10847" s="2">
        <v>32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31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31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29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27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14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13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13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11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32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33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33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33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32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35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37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35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31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25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23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22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20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18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17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19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23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24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23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25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23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23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23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25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11334</v>
      </c>
      <c r="C10886" s="2">
        <v>31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11335</v>
      </c>
      <c r="C10887" s="2">
        <v>31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11336</v>
      </c>
      <c r="C10888" s="2">
        <v>31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11337</v>
      </c>
      <c r="C10889" s="2">
        <v>31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11338</v>
      </c>
      <c r="C10890" s="2">
        <v>30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11339</v>
      </c>
      <c r="C10891" s="2">
        <v>30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11340</v>
      </c>
      <c r="C10892" s="2">
        <v>29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22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21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21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23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32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34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31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32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19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30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31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28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26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23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23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22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42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44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44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43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43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26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27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25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24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18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37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40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41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41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39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37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31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12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14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14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13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14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14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14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14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22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23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30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37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38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37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34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27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29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29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30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30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36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37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35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30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17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20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29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29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25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25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25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23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32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30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8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10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12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14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16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19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19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20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20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20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21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22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10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28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13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12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32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33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34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33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22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18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19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22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9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16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19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19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20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16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12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17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28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29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32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33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32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32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28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29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29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28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28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33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35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34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33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31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14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22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27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30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32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32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33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26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28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28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27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26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25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39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40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38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38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37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38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31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32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32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31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30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28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29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32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19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17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19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30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26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25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11658</v>
      </c>
      <c r="C11210" s="2">
        <v>29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28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26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25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18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18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24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31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26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35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11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11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30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32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31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28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28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30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28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26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20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26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18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15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17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18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19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20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19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19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19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18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19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18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17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16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21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19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20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18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21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21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20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19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19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21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28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28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27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29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29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21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32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36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35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34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38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37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27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22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19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35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36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35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18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19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18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32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32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32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31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23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13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15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12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13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18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26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31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33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34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33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33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30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30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29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28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28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27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27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27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28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27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26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23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24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25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27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27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26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25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25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26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24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21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11832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31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19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21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21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20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17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29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18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20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23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21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23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23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22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24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11856</v>
      </c>
      <c r="C11408" s="2">
        <v>25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11857</v>
      </c>
      <c r="C11409" s="2">
        <v>25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11858</v>
      </c>
      <c r="C11410" s="2">
        <v>25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25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24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24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24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26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29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24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20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23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30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30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16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11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10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11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12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21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19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12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12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13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31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32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31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28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11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18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15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14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15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15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14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14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14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17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30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29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29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29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27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31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32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32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32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32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31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30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28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27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26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18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19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18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17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11965</v>
      </c>
      <c r="C11517" s="2">
        <v>18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11966</v>
      </c>
      <c r="C11518" s="2">
        <v>19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11967</v>
      </c>
      <c r="C11519" s="2">
        <v>20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11968</v>
      </c>
      <c r="C11520" s="2">
        <v>20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20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21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21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21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21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20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20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18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36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36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36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34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31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36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37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37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37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30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30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30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13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23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11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8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13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18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21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19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17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18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32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32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31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32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34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35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35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35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34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35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35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33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30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31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30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28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29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15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13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14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14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28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30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29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29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29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29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15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30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31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29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29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6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24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27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24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26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19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16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25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30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36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37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36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35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32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35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38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38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37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35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32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17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17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17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17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17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16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13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14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17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18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22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9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16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17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15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13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12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12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15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14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12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19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32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13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13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12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13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14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14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15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13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31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15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13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27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29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27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16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9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27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28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30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30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30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29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39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40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42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36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38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38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38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38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37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13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18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21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23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25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25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24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29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30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32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31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29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30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30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29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29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28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28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32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32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32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33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33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34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28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30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30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31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32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12268</v>
      </c>
      <c r="C11820" s="2">
        <v>30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12269</v>
      </c>
      <c r="C11821" s="2">
        <v>29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12270</v>
      </c>
      <c r="C11822" s="2">
        <v>28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12271</v>
      </c>
      <c r="C11823" s="2">
        <v>36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25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26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27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27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19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13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13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18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17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34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30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25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35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37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37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37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35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33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8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15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18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20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21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21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22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21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21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29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29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28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28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27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28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18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10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14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23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32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33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31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31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30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31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30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29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28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27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28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14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15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14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29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30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30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31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31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28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31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34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35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31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31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31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31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27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19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26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27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27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36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37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37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36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34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32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24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19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40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41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43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41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35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30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29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34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17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26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28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29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28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23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24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24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24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23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22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22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22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29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30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31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30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36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37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38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36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12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12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12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29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27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26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33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21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22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21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41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40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29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30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30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31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30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29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27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27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27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27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17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32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35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16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37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28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28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27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25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25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24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24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22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22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24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23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22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22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22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22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18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16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17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14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13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14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15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15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22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25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32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30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34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33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31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18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17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18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17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14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35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35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35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34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33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37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34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19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21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22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23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23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38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31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22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25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27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27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26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19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30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19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19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19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13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19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25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31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34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38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37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36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31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10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10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16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20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22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31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29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16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34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33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32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30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15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37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38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37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24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20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19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10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13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17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16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26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29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29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28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25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23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19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21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17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14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12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11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19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16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18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38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36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22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16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19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28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11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12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11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12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12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10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13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10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10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14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17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19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24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14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9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8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16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19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23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23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12844</v>
      </c>
      <c r="C12396" s="2">
        <v>23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12845</v>
      </c>
      <c r="C12397" s="2">
        <v>22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23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24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23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21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16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16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17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15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15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28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30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31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31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30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26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25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25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26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28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28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28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28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29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28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32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31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30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30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29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29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35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19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19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19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34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16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14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33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37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38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38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38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30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31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33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31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30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31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32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31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29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28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38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35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35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35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35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21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22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31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31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31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30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27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27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28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20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20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21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21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21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21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21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20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18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19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33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33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18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17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21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18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25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14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16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17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14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18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24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25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26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27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24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27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14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14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15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14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11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10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15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19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21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22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21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19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18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18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17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16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15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16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18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18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17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17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17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16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15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14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16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17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18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22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20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19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21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28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31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32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33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33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32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32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28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29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28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28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27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21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24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34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40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39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37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13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19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24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29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28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27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32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33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34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34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33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30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18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37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36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34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31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31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30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30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29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30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42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43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42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39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39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33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33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41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20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21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24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23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21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19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20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20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34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32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30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32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30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30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22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32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33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13228</v>
      </c>
      <c r="C12780" s="2">
        <v>30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13229</v>
      </c>
      <c r="C12781" s="2">
        <v>30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31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30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29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28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29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10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28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23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24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24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21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17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14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12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28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28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26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27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27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27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26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41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44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42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39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34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41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43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43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42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19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17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16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16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32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33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34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34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33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25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19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11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33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37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37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18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20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28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26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26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13316</v>
      </c>
      <c r="C12868" s="2">
        <v>25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13317</v>
      </c>
      <c r="C12869" s="2">
        <v>25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13318</v>
      </c>
      <c r="C12870" s="2">
        <v>25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25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25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26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40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40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40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35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44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44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45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46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37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37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37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37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36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31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34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36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36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36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36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36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13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14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32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33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33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32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31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32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32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33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33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33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32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31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31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37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37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36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13412</v>
      </c>
      <c r="C12964" s="2">
        <v>38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13413</v>
      </c>
      <c r="C12965" s="2">
        <v>41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13414</v>
      </c>
      <c r="C12966" s="2">
        <v>41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13415</v>
      </c>
      <c r="C12967" s="2">
        <v>40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37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23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19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25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32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16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34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36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36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35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38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37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37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36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15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16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19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19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19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19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19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30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29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28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16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32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32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31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19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30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32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26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11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18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31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30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32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30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29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34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34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34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32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32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25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17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35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37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34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26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17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16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19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13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18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26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26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24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28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5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22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21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23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5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15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35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35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34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33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32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17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17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40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26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27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25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24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22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15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19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26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26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23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23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23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25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26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26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26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19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19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18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19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28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28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25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22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20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29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29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29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30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31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15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19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31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18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13737</v>
      </c>
      <c r="C13289" s="2">
        <v>22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21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21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13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11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27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30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31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29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26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26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25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36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38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39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36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40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41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41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40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18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22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24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27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29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33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32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21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31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32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34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36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13785</v>
      </c>
      <c r="C13337" s="2">
        <v>38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35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31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32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30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27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18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13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13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18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23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16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27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27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27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27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29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16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28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12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13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14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14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13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12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34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33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30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32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34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34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19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31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17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16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13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10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11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15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36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37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37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37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35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27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27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26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25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25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24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27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27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25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27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27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25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22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19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19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19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18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18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17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18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17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16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16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29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27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27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27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26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33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32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32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16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34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36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36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36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35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23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26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29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29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26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38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38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29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17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17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14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16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15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16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16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18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14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10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14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11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38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38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45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44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42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39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37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28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28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28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31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32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29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29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26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19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24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18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27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28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28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28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28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33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35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34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33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34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33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29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26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27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27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27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27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26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25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23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24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27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37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40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40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22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26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27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31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32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31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11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11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24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36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32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25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26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26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25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24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16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17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18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19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18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18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17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23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24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24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23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23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21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21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21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22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33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32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29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26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22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24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11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12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12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13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15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16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17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14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14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17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17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16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14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14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14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11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19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17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14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15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30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28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27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13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13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13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12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26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30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31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30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30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14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12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22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31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31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32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32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22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30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34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14290</v>
      </c>
      <c r="C13842" s="2">
        <v>34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34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32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23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19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18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30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33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35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36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35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34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33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25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12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19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23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20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23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23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21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22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23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22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37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37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35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37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31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44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47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44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16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16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16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16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17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17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16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16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16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39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14366</v>
      </c>
      <c r="C13918" s="2">
        <v>40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41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38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33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30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32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33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33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28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25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27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29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31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31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30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31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31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27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42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28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31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32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32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10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36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32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30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28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28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31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28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30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30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29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30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31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30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25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35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14468</v>
      </c>
      <c r="C14020" s="2">
        <v>35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14469</v>
      </c>
      <c r="C14021" s="2">
        <v>35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14470</v>
      </c>
      <c r="C14022" s="2">
        <v>33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14472</v>
      </c>
      <c r="C14024" s="2">
        <v>13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15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16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17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17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17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17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18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14480</v>
      </c>
      <c r="C14032" s="2">
        <v>18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18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18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18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18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17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15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23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23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18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15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5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15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16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16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16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42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41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18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17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24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19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17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19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36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35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34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32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28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25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25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27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27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26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23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30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29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29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14569</v>
      </c>
      <c r="C14121" s="2">
        <v>29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30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14571</v>
      </c>
      <c r="C14123" s="2">
        <v>29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27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27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27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27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26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24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32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31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32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32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32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30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31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31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30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29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28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13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19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27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34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35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41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19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17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19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19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27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26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26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25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10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17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16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21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21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23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23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23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22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20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20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33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28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29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28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28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28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29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30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29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14676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27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27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26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28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27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35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35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33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31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14690</v>
      </c>
      <c r="C14242" s="2">
        <v>25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26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26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26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26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25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29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26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26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28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30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17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31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31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26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14711</v>
      </c>
      <c r="C14263" s="2">
        <v>27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14712</v>
      </c>
      <c r="C14264" s="2">
        <v>24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29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30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29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17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32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14722</v>
      </c>
      <c r="C14274" s="2">
        <v>34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14723</v>
      </c>
      <c r="C14275" s="2">
        <v>34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35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14725</v>
      </c>
      <c r="C14277" s="2">
        <v>33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14728</v>
      </c>
      <c r="C14280" s="2">
        <v>27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28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24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30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30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29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29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27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24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24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24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20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28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27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28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23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31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32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32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17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19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21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20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20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20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20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23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24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25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28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29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30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30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28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27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27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10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30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29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29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28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26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33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17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17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18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20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36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36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36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30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33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34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33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32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31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18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18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42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43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43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27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41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43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43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29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29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30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29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26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27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27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27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27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27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22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14882</v>
      </c>
      <c r="C14434" s="2">
        <v>23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14883</v>
      </c>
      <c r="C14435" s="2">
        <v>24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14884</v>
      </c>
      <c r="C14436" s="2">
        <v>24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24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23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26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27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27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27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24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19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29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33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31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29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23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23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23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14919</v>
      </c>
      <c r="C14471" s="2">
        <v>24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14920</v>
      </c>
      <c r="C14472" s="2">
        <v>21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14921</v>
      </c>
      <c r="C14473" s="2">
        <v>6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14922</v>
      </c>
      <c r="C14474" s="2">
        <v>19</v>
      </c>
      <c r="D14474" s="2" t="s">
        <v>451</v>
      </c>
      <c r="E14474" s="2"/>
      <c r="F14474" s="2"/>
      <c r="G14474" s="2"/>
      <c r="H14474" s="2"/>
    </row>
    <row r="14475" spans="2:8">
      <c r="B14475" s="2" t="s">
        <v>14923</v>
      </c>
      <c r="C14475" s="2">
        <v>30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31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31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29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36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37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36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34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32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8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11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17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22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23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11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12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11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42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42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36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38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38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38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39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38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31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32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31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30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19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24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26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27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27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19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19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33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34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34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24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24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24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37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26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26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25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24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16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42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43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41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41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39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9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12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14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15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13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27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30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31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32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32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31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29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30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31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30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30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32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33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33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32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40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41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40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39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15081</v>
      </c>
      <c r="C14633" s="2">
        <v>37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15082</v>
      </c>
      <c r="C14634" s="2">
        <v>40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15083</v>
      </c>
      <c r="C14635" s="2">
        <v>39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15084</v>
      </c>
      <c r="C14636" s="2">
        <v>38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15085</v>
      </c>
      <c r="C14637" s="2">
        <v>37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15086</v>
      </c>
      <c r="C14638" s="2">
        <v>38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15087</v>
      </c>
      <c r="C14639" s="2">
        <v>39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39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38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38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34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33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34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15103</v>
      </c>
      <c r="C14655" s="2">
        <v>32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33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35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25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26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26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26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26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25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38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41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41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34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15118</v>
      </c>
      <c r="C14670" s="2">
        <v>35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15119</v>
      </c>
      <c r="C14671" s="2">
        <v>35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15120</v>
      </c>
      <c r="C14672" s="2">
        <v>34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15121</v>
      </c>
      <c r="C14673" s="2">
        <v>40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15122</v>
      </c>
      <c r="C14674" s="2">
        <v>35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37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34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33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34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35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36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34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33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36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35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34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33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17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18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40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40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40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39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34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35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35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34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32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31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31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32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32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15157</v>
      </c>
      <c r="C14709" s="2">
        <v>30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15159</v>
      </c>
      <c r="C14711" s="2">
        <v>33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34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33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31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31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28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26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24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22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21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22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31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30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37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37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16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25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24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24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23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23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24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28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32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31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32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31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31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19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35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36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35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35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34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34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15204</v>
      </c>
      <c r="C14756" s="2">
        <v>35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15205</v>
      </c>
      <c r="C14757" s="2">
        <v>37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36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36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15208</v>
      </c>
      <c r="C14760" s="2">
        <v>39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15209</v>
      </c>
      <c r="C14761" s="2">
        <v>38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15210</v>
      </c>
      <c r="C14762" s="2">
        <v>37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15211</v>
      </c>
      <c r="C14763" s="2">
        <v>29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15212</v>
      </c>
      <c r="C14764" s="2">
        <v>30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32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31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30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29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25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25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25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26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35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36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25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33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30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29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29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28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30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30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14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14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14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14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16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13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15269</v>
      </c>
      <c r="C14821" s="2">
        <v>18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15270</v>
      </c>
      <c r="C14822" s="2">
        <v>23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15271</v>
      </c>
      <c r="C14823" s="2">
        <v>26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15273</v>
      </c>
      <c r="C14825" s="2">
        <v>24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15274</v>
      </c>
      <c r="C14826" s="2">
        <v>26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27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15277</v>
      </c>
      <c r="C14829" s="2">
        <v>28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15278</v>
      </c>
      <c r="C14830" s="2">
        <v>28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15279</v>
      </c>
      <c r="C14831" s="2">
        <v>27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15280</v>
      </c>
      <c r="C14832" s="2">
        <v>27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31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28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28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27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27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25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26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36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35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36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36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35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33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33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31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33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33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33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26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28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29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30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30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31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34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34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32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31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30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29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35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34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33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33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28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38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38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41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15352</v>
      </c>
      <c r="C14904" s="2">
        <v>42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15353</v>
      </c>
      <c r="C14905" s="2">
        <v>41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15354</v>
      </c>
      <c r="C14906" s="2">
        <v>39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37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14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17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17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18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18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18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18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18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37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36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36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25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36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15374</v>
      </c>
      <c r="C14926" s="2">
        <v>37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36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35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15377</v>
      </c>
      <c r="C14929" s="2">
        <v>24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26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27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28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28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32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32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32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30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27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27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27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27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26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16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17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17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17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16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34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36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35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35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14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19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32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26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26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26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26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25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25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26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26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27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26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25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25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25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22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22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23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22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22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22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21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21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33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33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33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31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30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33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34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34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33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32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30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31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31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28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31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32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34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32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31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15490</v>
      </c>
      <c r="C15042" s="2">
        <v>32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15491</v>
      </c>
      <c r="C15043" s="2">
        <v>32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29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32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32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33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31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30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15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30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31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26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25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20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5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9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13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14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18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20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16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9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7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16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14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18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19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19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16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16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19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19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39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37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35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32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17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18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18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30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32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32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31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30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15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16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16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17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17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17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16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16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16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15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15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15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15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16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16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17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16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17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16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12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12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34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32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31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13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17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29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30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29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33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34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33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33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31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21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22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23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23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22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21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39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37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34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41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41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37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28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17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29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29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30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29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29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29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29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32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33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32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33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10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26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33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29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28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28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18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17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17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18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19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21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24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24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21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19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13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11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16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16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17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17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17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17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17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18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17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18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18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18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17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29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30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31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31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31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30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31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34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34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36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35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35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36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26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26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26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26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25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15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37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36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34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36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37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35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36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36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35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33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29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31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32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30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29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11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28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33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35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36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35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36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11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13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16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18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15766</v>
      </c>
      <c r="C15318" s="2">
        <v>18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18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20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26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25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23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15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9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16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19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14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10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15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29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27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31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33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32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15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15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15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41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42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41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40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41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13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13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14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13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12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12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31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33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32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31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42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42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39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38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36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17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32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33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31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30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28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29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30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29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36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37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36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35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33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27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26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27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16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25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15916</v>
      </c>
      <c r="C15468" s="2">
        <v>29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28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28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29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28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30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30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29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31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31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29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30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28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30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27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29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34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27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15945</v>
      </c>
      <c r="C15497" s="2">
        <v>27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15946</v>
      </c>
      <c r="C15498" s="2">
        <v>29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29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15949</v>
      </c>
      <c r="C15501" s="2">
        <v>28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35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36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37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36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31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16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28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14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7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25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37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37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35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33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32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26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26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26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25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27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36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36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36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34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34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33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32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32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34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35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33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32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16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18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18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19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19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18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19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19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33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27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29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30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30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33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32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29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26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31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7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13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18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20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23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25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24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24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5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6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16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20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24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26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31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32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35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8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16091</v>
      </c>
      <c r="C15643" s="2">
        <v>9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16092</v>
      </c>
      <c r="C15644" s="2">
        <v>9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6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5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7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29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30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31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30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29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11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18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23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34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29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30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33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34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12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13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13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14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13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34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30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31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30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8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13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16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19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21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19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19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20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16139</v>
      </c>
      <c r="C15691" s="2">
        <v>20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16140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28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32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26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27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29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29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28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34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35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34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33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32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31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22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28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28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27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26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26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19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19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13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18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20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20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21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23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15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16192</v>
      </c>
      <c r="C15744" s="2">
        <v>11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6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18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15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35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36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36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22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23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24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24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24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24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14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19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37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38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31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25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31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11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19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19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32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33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34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33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33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33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34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35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35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25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26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25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24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24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24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23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23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24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24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24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30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34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35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33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33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33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32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28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27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28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28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14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26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27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25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27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28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11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16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24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28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30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39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36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34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34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33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17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14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17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20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40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42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24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40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40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15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18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36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38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35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34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32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16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16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17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17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17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17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16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14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34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35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35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35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33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35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37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38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37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37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37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35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26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26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26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25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24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22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35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24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25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26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24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31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31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30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30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29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35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37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37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36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35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36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22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24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23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29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29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27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31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33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35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35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34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16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36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38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39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39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38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23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32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33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33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33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31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18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16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15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27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27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27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27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27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9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30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26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25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26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27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25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38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16561</v>
      </c>
      <c r="C16113" s="2">
        <v>35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16562</v>
      </c>
      <c r="C16114" s="2">
        <v>30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16563</v>
      </c>
      <c r="C16115" s="2">
        <v>32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16564</v>
      </c>
      <c r="C16116" s="2">
        <v>32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31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15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10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28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25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20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22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22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20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21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22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13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32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33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32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32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41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42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43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41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39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34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34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34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33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30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31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32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34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34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34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33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32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25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21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19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15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18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18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17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17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15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14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18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19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19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18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17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15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16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17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17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18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15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14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14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14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13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13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12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12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13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52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51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44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40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26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28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28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30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29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26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25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24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25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25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15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18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44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45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43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41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43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45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45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31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31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32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31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31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30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26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15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14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45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46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44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40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18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18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18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18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18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18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17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13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18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16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14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13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22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22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45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44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43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41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30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34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35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36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36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35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35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33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14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14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15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15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15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16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13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18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26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29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31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32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33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33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33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33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33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18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14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11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36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37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38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38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37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35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28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30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30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24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15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16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14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13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13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11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12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33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33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34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32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31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16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18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23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34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34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34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33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32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32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26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27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27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26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25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19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21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19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18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10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12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16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17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30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27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27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7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9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13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16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18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19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20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22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22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14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16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16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17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16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17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17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18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18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17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17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37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19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22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19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30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31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31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29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28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28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28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27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27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25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26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23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22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35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22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13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33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33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34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34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34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32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34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13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35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37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37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38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38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32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30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31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32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32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31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30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27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28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26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25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26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14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18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18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19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21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20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21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19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15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25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43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40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23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15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17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17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16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16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14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11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11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11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11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12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21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17077</v>
      </c>
      <c r="C16629" s="2">
        <v>22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17078</v>
      </c>
      <c r="C16630" s="2">
        <v>23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22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23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24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23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21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21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19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25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20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24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15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15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13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12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16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18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15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15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34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11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20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21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23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27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28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13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15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14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14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13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34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35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36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36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35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33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32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20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23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26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26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26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26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33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21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23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23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24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16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16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13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11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11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32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38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38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38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31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31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30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29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29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31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34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35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35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18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17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17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17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12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17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18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19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22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23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24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24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19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17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18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17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18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16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16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16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16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31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23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24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25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25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24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24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24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28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28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24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27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29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27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12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19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25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38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38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38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38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12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13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35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38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40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42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42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41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28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27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21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14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15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15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14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12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13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32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33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33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33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33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33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35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35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35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34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33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27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26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26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26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27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26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28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23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22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19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16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14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7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21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21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22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21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21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21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21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20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20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20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20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20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33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27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16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17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18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17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18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18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11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12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15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19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18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37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38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39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39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38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37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38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38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37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35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31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8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39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39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29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23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15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25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9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19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23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22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20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9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19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19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18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17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18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16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16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17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22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19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12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20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22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23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17478</v>
      </c>
      <c r="C17030" s="2">
        <v>23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23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22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18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17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13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12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35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34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33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32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32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31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22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15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14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17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19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25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28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27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27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26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26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26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16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17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30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30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29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29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30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18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19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17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17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17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17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35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36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36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36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35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33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33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11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10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10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11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11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11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11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11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28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31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26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31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37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18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18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18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15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15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13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21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22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23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22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22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21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18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12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6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33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32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17622</v>
      </c>
      <c r="C17174" s="2">
        <v>31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17623</v>
      </c>
      <c r="C17175" s="2">
        <v>15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19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18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19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19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19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27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28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31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31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29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29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22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31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32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33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32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28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14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14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14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14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14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13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11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11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11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20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19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22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24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26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26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28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15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15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37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36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36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35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34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33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17688</v>
      </c>
      <c r="C17240" s="2">
        <v>24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18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19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19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34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33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31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30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31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32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32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32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31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33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32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32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26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27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26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26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26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24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15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27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28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29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29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28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26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13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34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33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33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35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35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33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24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23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23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30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32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33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33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32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29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17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19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22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26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28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29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29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24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21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19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36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30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30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30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29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28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23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14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38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39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38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37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37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31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35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16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16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30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31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29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19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19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21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24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29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32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34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30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30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32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32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32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34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35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37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37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38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39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37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34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29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28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30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31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30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31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31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18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18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19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33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33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33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30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30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29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33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18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36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35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35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34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35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35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19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13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14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17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5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8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9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10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9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7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28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28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26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27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26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29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20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6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30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18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14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24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33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40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40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39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18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13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15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16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17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18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18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18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36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36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35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34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33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32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29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24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25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25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30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32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32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35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36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36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36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37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36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16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17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17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17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17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14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13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12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26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23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33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36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23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24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21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19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20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27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30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31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31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31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34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34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22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25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26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26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26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28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29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28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33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34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34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28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29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30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31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31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11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13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14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14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15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18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20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22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23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23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19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18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30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28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28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30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26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23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18148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31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30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31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31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32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32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34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23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22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23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23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21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18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14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17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20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22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31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42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19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21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22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24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24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25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24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22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23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26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26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28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28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14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18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17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19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32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32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31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30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30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31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32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32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31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32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30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31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30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28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29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28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28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16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19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20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22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23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24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23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30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31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31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31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31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31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30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27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27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29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28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30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30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30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31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31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30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39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40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42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43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41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29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32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32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32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30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25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25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25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28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26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23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21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21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21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29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31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33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35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36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24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26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27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27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24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16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15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14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15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17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16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26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28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28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10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27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26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28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38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42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42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42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38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37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36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35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15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16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18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17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17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15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19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16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5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12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16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19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20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20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20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19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18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18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17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17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17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28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28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27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25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23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20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17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30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28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16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21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25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24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26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28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26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25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14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15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17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20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22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31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33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33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33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32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31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9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9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8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10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11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12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13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15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15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17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17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17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37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28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38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38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36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33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32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31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30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17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17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17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18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16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12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16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15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13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13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13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13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26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20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20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20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20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19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19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33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33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36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36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37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36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5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8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11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12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14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16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17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18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19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19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18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17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16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17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18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19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30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31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30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28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25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25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35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36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36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36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35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28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19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33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36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33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26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20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23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25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24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24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19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19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21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23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13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7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24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27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28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29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25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29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28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28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31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32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32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29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29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29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24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41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41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39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40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40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31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33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32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32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30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11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37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38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38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39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38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37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35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36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37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37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33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15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21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32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29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27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28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28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7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14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19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23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25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20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15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15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28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31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31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28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30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31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29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27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26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26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25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28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27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37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31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35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34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33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31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21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13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19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13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11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10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24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26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16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10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12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20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21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33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33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37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37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36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35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8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11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15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22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22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20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17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15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16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14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23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21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27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25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22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25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26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25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24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22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27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18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19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20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20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20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20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20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19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18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19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19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19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16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12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32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18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18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21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31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31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31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31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30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29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29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30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28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27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34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34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34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32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31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35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28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30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31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30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20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20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20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21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21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20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19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29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30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32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33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34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29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29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29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27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26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24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35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37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36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17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36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36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36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28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18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27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25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33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35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38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39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37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39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39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40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38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37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37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38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17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15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13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15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20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24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29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29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18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26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26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24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23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39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19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17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26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6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13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18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25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28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27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32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32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33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34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32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32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15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15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16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16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16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16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36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36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37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23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28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31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34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36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41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41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40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37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34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19014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19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17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16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17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45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44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40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27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28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27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27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25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15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35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34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33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32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23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23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24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24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25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25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24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17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38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41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40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39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37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38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33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34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36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37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37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40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41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40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38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13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32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18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19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8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26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27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25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39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38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34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30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13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13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31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28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29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29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29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29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28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27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19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19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20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21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20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20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20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20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20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20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20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10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14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27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28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29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29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32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34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37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38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37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36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23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20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14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21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23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24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23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23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23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23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23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22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19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7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10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7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6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10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12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14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16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19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22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24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25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16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7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9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11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13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14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16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17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17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17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18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18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17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13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14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13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13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11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31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33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36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36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33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33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31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32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32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34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35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35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34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32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26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28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29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30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29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24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22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30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29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30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31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15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17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17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16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16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13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15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15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25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19298</v>
      </c>
      <c r="C18850" s="2">
        <v>18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19299</v>
      </c>
      <c r="C18851" s="2">
        <v>34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27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26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26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25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24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25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21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24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25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25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24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21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19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13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15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18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19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18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21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23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22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5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5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5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29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28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19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19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22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30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30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31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30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31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31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19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17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16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18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25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27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26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26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24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30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32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28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20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15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11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20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22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36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43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43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44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23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18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31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34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35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35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35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38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38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37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36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35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19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36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36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35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33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32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18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41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39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40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39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29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15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19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17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6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17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19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21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21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14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17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16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15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14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10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35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19531</v>
      </c>
      <c r="C19083" s="2">
        <v>35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36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34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32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30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12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12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12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13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12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11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10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19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14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14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14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14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21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34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34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35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34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31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39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36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33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31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29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30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29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26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25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24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23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21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23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24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23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20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28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27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26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25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24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33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34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34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33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31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29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27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24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16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15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21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17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11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21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31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27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25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13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25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26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25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25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25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24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23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21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21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22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22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22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22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34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35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33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31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28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27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21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22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22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21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22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21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31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29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30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29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31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31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29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21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9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19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19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18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18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19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30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23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22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12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13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13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18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24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24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24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22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20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18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15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16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30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30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14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38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40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40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40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38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9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35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34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31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19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14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19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19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36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35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32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32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31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19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19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19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18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18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11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23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23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23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22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21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32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33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32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26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22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20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21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22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21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25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23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21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19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18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17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16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35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35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35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30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19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12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16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32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32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32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31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23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23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20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20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13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14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15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22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18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29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26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27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28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27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27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25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25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24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24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24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24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25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30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30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13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12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12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12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11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12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17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19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13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22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27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32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31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33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31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29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33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33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13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6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28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24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23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23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25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24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16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15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19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35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38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33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26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34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36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17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19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19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19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19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19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18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17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17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17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17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16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13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12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12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16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31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21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21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22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22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21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21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21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20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19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20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22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18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15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14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14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14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14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9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11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11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12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13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12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11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26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25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24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23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24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9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19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33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28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26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23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21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42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40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33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31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29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7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10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12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12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31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31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31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15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33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33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31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20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15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14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18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7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27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27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26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23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27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28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27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26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26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17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14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9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23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23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23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22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21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21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20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20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21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31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31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31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32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31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16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17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17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16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17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17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17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17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16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12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12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12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22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24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33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33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33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33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31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34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30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29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22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22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21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21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21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20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19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19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31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22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16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16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16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20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19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20309</v>
      </c>
      <c r="C19861" s="2">
        <v>19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18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18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34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35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34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29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31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23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16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37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23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23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25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22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6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33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29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10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12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18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14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29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33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33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17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18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17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18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16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13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11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31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34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32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30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20390</v>
      </c>
      <c r="C19942" s="2">
        <v>15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45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47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46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42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31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32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29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37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36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34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33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34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31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33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33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32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30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30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31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20429</v>
      </c>
      <c r="C19981" s="2">
        <v>33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20430</v>
      </c>
      <c r="C19982" s="2">
        <v>35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33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31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41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42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41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38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29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29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29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29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29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28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19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18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18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18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22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23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24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24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24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22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21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18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17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17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17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19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18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18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18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28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28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28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22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18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16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28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31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32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31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29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28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14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15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17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18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18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18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15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14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14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14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15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15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30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30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24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34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20530</v>
      </c>
      <c r="C20082" s="2">
        <v>35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20531</v>
      </c>
      <c r="C20083" s="2">
        <v>35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36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35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31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33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33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32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12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12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13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15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11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17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9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9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12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15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19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23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21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19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15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13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29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29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27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18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32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40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12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14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14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15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14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16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33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20601</v>
      </c>
      <c r="C20153" s="2">
        <v>34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20602</v>
      </c>
      <c r="C20154" s="2">
        <v>33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20603</v>
      </c>
      <c r="C20155" s="2">
        <v>33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20604</v>
      </c>
      <c r="C20156" s="2">
        <v>32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20605</v>
      </c>
      <c r="C20157" s="2">
        <v>20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19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16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17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17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15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37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38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37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35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27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29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15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13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21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27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24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23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30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32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33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37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36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23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24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25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23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21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21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16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18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17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17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18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22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25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27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28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25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22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19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19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18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18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18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31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20700</v>
      </c>
      <c r="C20252" s="2">
        <v>33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34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32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31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29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8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19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34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13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13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13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13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12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11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10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11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15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15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19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27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27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26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25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24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25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32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33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33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32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27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25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24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22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14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16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13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11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11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20777</v>
      </c>
      <c r="C20329" s="2">
        <v>11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39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44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41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30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32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33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34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29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30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16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17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13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18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24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33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34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34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34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34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34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33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36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36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35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35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33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35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34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36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34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29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21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18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18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33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33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19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13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26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25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24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22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39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16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17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17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17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16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15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15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13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36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36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35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32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33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20936</v>
      </c>
      <c r="C20488" s="2">
        <v>34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20937</v>
      </c>
      <c r="C20489" s="2">
        <v>32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20938</v>
      </c>
      <c r="C20490" s="2">
        <v>30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31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31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24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28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29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27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28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25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24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26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25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25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25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31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27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29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30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29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26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18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34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18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19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19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40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40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41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31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32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32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31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37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35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31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27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30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33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34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33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32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11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12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12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12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12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17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18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18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30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21045</v>
      </c>
      <c r="C20597" s="2">
        <v>32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21046</v>
      </c>
      <c r="C20598" s="2">
        <v>33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21047</v>
      </c>
      <c r="C20599" s="2">
        <v>33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32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29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28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29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30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30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29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31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30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29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34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17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18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27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12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13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14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12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11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6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12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14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14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19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27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29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35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34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28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26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23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31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33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33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32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31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5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33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15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16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17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15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17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16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17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18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17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17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16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20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20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27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19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19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29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13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15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20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24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34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35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35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35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11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24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19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27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33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34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21208</v>
      </c>
      <c r="C20760" s="2">
        <v>34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21209</v>
      </c>
      <c r="C20761" s="2">
        <v>33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26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23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29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31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32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32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29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30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30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29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27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36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37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37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35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31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30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19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19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35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23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18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29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30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28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26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26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28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21293</v>
      </c>
      <c r="C20845" s="2">
        <v>29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21294</v>
      </c>
      <c r="C20846" s="2">
        <v>29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21295</v>
      </c>
      <c r="C20847" s="2">
        <v>29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21296</v>
      </c>
      <c r="C20848" s="2">
        <v>37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27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26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25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24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32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32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30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30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29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16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16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14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15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14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33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32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29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26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22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25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27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27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27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17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34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37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39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38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36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25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25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25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18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19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19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29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30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30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29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28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16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17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38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19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19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19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17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17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18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18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24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40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34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35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34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32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25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20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19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19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19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20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20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26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27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29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35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41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42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38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37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17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23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29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29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27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23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14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15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27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29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22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9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25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25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25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24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23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22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20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21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23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22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23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22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26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32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28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29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30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30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29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29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35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35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28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22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21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21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22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21581</v>
      </c>
      <c r="C21133" s="2">
        <v>22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21582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30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29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25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25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21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21608</v>
      </c>
      <c r="C21160" s="2">
        <v>23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23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22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22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13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33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30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31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29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28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23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24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24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23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20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21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22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22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22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21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20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19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28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30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30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30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29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31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31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31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30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35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36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36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36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11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12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12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19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22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16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16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18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19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12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13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13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15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13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17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20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24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25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24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28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29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29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36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37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38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35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32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33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40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31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19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20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20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20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20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20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19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16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15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14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10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23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24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24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25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24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20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17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19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16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16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16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16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16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13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28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30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28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30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31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31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13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13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14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13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13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13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14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15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13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12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15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8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21814</v>
      </c>
      <c r="C21366" s="2">
        <v>8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8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9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21817</v>
      </c>
      <c r="C21369" s="2">
        <v>11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21818</v>
      </c>
      <c r="C21370" s="2">
        <v>14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21819</v>
      </c>
      <c r="C21371" s="2">
        <v>14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21820</v>
      </c>
      <c r="C21372" s="2">
        <v>16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21821</v>
      </c>
      <c r="C21373" s="2">
        <v>15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21822</v>
      </c>
      <c r="C21374" s="2">
        <v>15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21823</v>
      </c>
      <c r="C21375" s="2">
        <v>15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8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38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35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32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29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30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28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29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29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29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26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26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27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27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27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19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21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22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22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23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24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24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25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26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27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28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24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26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33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35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35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35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32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32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32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30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26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19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29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25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25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25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24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24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18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18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18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18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17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26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27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27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27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34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21927</v>
      </c>
      <c r="C21479" s="2">
        <v>36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33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34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39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22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14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16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19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12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23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22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20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28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28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29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29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25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27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28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28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27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31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32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29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25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19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12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19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34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24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19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14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26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26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26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26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27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25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21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22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22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21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33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33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35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34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33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30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41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43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44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12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10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11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11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27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26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27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27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30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13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12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14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16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17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23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31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32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30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34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33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34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37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35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32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29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16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22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27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31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31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21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26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27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27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26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27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14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15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18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18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18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19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20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20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20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27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28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28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28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28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27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27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12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17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12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8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11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10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12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16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18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18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18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17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12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11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16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25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27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34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37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38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37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37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31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31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28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27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28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28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27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19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13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38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38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22200</v>
      </c>
      <c r="C21752" s="2">
        <v>37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22201</v>
      </c>
      <c r="C21753" s="2">
        <v>24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25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25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24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24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22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27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28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27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26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22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27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26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25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24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25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18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19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11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13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17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17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11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29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32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30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32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29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28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31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32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9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12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12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9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5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5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12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20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21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23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22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13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17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20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23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23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23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24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39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39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40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15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10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10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12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6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7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9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8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6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13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12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10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11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17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9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13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17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20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22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24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42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43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45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45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42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40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18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22327</v>
      </c>
      <c r="C21879" s="2">
        <v>19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22328</v>
      </c>
      <c r="C21880" s="2">
        <v>20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22329</v>
      </c>
      <c r="C21881" s="2">
        <v>20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22330</v>
      </c>
      <c r="C21882" s="2">
        <v>20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20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18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14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33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35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34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33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19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17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19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18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19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19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18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19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47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47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46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39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41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41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25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25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24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21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19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13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14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22376</v>
      </c>
      <c r="C21928" s="2">
        <v>42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22377</v>
      </c>
      <c r="C21929" s="2">
        <v>39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35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22379</v>
      </c>
      <c r="C21931" s="2">
        <v>35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18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18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19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31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31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22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31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30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30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29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29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28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30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30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30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35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37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22411</v>
      </c>
      <c r="C21963" s="2">
        <v>39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22412</v>
      </c>
      <c r="C21964" s="2">
        <v>39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22413</v>
      </c>
      <c r="C21965" s="2">
        <v>38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22414</v>
      </c>
      <c r="C21966" s="2">
        <v>36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22415</v>
      </c>
      <c r="C21967" s="2">
        <v>18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18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18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15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12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13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13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10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20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28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31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33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32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12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16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19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16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11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17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31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34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34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32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19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25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25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26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25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25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37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38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37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35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38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40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40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38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36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10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42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41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40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36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37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37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37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39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21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12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12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15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15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10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12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16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30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30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29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36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37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37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35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31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33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35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35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35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34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19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36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37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36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35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39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39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38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37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37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37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36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26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26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25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25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24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24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31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32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31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30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28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33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34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33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33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33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33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34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33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34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36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35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33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32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33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36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36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36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34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34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35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37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36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36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35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35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34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35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35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33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39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40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41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41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31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32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31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31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42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41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40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39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28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29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29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29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28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28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28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28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33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33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32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32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18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15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13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6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11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13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16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18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18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21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22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21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21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40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42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43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42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41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29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42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41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39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37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36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33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32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33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33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30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26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38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39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37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36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15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15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16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16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16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16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15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29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28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27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27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15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31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31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22684</v>
      </c>
      <c r="C22236" s="2">
        <v>31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32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32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30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15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16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22691</v>
      </c>
      <c r="C22243" s="2">
        <v>17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18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20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22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23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34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32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33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34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36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36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35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37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37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37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34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31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17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11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12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11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13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13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11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7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17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19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18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15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21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12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11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14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18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21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24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26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27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27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27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28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26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35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36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34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35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33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15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15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10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11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12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12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26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27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26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26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26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25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32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33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32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31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29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29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44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44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42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16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16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17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17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16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16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17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39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22813</v>
      </c>
      <c r="C22365" s="2">
        <v>40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35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32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33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33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33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34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33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35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35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34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33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32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34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35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35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32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31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36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38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37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37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34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37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37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36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22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22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23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23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22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21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20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33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28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29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28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28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26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37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38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40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37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34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34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32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30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17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21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23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24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23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20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19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20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17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23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37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39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40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37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36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29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30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30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30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39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40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38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36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34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32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35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35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35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32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26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35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36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36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35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36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36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35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31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22944</v>
      </c>
      <c r="C22496" s="2">
        <v>33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34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34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33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32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17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22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13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19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23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27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26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28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21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19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18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12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13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16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37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37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37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36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35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31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31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30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29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29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29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29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30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29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29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28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33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33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34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33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30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23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27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35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33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36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36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36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23025</v>
      </c>
      <c r="C22577" s="2">
        <v>35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23026</v>
      </c>
      <c r="C22578" s="2">
        <v>35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32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35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35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35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35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35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29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28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11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29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32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32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32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31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26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28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28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27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26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32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35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34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34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26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31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29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29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27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26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32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35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36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34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31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34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36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35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32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29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29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30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31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31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31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29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29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32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34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34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34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33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32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35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36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35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32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33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31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31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29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28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19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34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34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33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31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28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28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28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40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47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50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48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35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18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24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27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7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15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23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35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18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16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16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16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16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16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15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12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10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27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28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28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29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30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28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29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29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27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36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33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33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33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32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31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27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27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22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16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29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25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25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25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25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24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24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25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23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19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15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19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26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28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28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28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27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27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25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23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28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26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26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26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6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6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6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6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6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6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6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6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6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6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23313</v>
      </c>
      <c r="C22865" s="2">
        <v>7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23314</v>
      </c>
      <c r="C22866" s="2">
        <v>7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23315</v>
      </c>
      <c r="C22867" s="2">
        <v>6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23316</v>
      </c>
      <c r="C22868" s="2">
        <v>6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23317</v>
      </c>
      <c r="C22869" s="2">
        <v>6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23318</v>
      </c>
      <c r="C22870" s="2">
        <v>7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23319</v>
      </c>
      <c r="C22871" s="2">
        <v>7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7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6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6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6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6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34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36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19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21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26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29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29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35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36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23343</v>
      </c>
      <c r="C22895" s="2">
        <v>36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23344</v>
      </c>
      <c r="C22896" s="2">
        <v>35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17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16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32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32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32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32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32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32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24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24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24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24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24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27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28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27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27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26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15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18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24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26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26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25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24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24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24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24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24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25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28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27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26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25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25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19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19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19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28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29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31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30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29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23421</v>
      </c>
      <c r="C22973" s="2">
        <v>31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23422</v>
      </c>
      <c r="C22974" s="2">
        <v>32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32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32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31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13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13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29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27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22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22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13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13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25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26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27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12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12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13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13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18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22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24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25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27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29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25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27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27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30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29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28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28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28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27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29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31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31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20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20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19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19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19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13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14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14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14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24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26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19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28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34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36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34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29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31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31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31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29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27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27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27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23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21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20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34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14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10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19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19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18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17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13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11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11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14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16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18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20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17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19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27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28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28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29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28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32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35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34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31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31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31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31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18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24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29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32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33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33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34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32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12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14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14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15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15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15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16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16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15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15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16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16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26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28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27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25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23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22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22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22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28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29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30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27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26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23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17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18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31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31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31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31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29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28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29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29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34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35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35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33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33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33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14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20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19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20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23730</v>
      </c>
      <c r="C23282" s="2">
        <v>22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23731</v>
      </c>
      <c r="C23283" s="2">
        <v>23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22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24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25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20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26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26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25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24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24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23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23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26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26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25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25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25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27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29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28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26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16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19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18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19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15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31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31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30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30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30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34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32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30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28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27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27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23794</v>
      </c>
      <c r="C23346" s="2">
        <v>29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23795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24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23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13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13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31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31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31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30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25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18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13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17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17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13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15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25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20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14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13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25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26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13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14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15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15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13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14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13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13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13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13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19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21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17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12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26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26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24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18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16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18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22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24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28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28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29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29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29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28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27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27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27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16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33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32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32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23911</v>
      </c>
      <c r="C23463" s="2">
        <v>32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23912</v>
      </c>
      <c r="C23464" s="2">
        <v>33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20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30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29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30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28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28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31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31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30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30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15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30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27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25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23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23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34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33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34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35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36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35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34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32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31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30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31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32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32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23957</v>
      </c>
      <c r="C23509" s="2">
        <v>32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28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28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26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26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25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25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28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18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18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32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33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35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35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13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14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18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18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16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30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31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31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29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29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29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26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21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30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32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32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31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30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33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33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32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32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29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26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18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19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15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13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19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19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18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31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33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33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34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33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31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17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38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9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15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19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13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13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13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13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13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14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11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11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17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18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18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18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18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17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18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18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33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33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34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32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33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32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29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37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36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35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26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14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31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20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19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18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18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31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29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20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21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22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21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21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21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20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20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28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26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25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25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25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33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34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34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34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33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32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21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19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19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19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17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16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15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10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6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29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30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26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16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12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13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19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22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22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22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22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23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23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24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24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23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32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32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30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27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17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31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32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32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31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30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29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32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30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26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23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22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36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35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25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15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10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11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16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35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38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31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23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21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13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13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11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24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23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20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20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19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18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17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20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21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13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15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17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10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10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14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12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10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10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10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14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19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20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20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20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18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17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18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19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10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15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22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30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31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24320</v>
      </c>
      <c r="C23872" s="2">
        <v>30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6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14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24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25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13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14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15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15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15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35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38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36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36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34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26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21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19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19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19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18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18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18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5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9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24397</v>
      </c>
      <c r="C23949" s="2">
        <v>7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24398</v>
      </c>
      <c r="C23950" s="2">
        <v>11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18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27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27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26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26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25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32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33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31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25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26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25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24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20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24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26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27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34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35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34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33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32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31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25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27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26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25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24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30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31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32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33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32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24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17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17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18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33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34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35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34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32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31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28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28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27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36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38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39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35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34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33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31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30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18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29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23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35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36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36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35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34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19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14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17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24507</v>
      </c>
      <c r="C24059" s="2">
        <v>19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24509</v>
      </c>
      <c r="C24061" s="2">
        <v>22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24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26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27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19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14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27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28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28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28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27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27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25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22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34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34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32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30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18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16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15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12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13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15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15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13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12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28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27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27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28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28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27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29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26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27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23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19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19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19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31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30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29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31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32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32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33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32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20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35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34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32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31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31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31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30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31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14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14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14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14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20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21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21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19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26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18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18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21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22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23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21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20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14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15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14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14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15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29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28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26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32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34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34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34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34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18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19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19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18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18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15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16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15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30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41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43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41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14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15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14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14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11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18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30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29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26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27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26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27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25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11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19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18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16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17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21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27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29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30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31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29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24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24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32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28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26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40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30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31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30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29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30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27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28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30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21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28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16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16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17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16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15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14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13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11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12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34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33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32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12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33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34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34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34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28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28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29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29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13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14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19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13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11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12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11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10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12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17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16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17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16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17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16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16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16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14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14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13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12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11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11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12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19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19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18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23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32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32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23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23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24812</v>
      </c>
      <c r="C24364" s="2">
        <v>22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24813</v>
      </c>
      <c r="C24365" s="2">
        <v>21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24814</v>
      </c>
      <c r="C24366" s="2">
        <v>20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24815</v>
      </c>
      <c r="C24367" s="2">
        <v>21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24816</v>
      </c>
      <c r="C24368" s="2">
        <v>15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15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15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24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27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29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29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29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29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26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27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26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26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27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25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26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18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18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18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18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29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30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30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30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33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26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38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36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32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30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23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15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13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12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14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16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17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14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14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12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24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28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31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31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31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34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36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36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35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34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34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18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18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18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12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13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12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12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13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13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13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32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33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36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24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18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38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25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23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27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26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26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26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31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31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29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26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19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15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30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30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31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31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31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29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25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26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27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28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29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19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20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18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19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19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18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18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14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14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11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14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22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28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28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49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24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23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24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12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13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17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20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23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24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23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21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21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23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30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31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31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30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28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26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21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10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14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17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21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34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18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16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16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23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23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42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44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43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33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33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34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35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34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35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35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41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39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37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34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20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19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18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18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31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31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27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25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19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20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20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19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18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18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17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22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15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16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14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13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11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10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14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14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13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12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34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31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33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34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33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32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32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36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37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36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36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35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18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35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34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18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19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17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14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11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10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30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32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25181</v>
      </c>
      <c r="C24733" s="2">
        <v>32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25182</v>
      </c>
      <c r="C24734" s="2">
        <v>32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30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15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14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14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6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12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15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15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15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15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15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14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14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14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14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26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26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25207</v>
      </c>
      <c r="C24759" s="2">
        <v>27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24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19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14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21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25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29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31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31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17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16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17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17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17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16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16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16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19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17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16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16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16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41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41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40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28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29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29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28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27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27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33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34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34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33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32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15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41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40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40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27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29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30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31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29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33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36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37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37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36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34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35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39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39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38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25311</v>
      </c>
      <c r="C24863" s="2">
        <v>37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19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26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29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30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31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28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11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14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16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16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16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46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47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46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43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17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17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16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32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33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33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31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33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27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24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21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18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15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11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13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18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20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7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16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15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13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12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13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15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39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38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36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29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25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25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18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16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16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16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16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16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15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15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17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18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17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18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26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15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15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16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16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16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30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30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33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33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32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31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23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21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27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31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32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31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31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31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23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24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26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26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25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25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25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24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24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24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31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33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31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30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28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24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33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34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33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30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30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34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31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32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31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30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28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31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31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31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29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18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40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43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42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40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39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37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35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37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38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36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36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35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18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17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32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32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32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31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31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21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20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21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21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20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33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31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26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27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27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27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25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23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36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37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38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38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37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48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50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48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18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13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14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14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15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14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13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12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14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24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23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29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33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33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32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32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30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28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27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34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35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33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11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14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13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16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24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22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23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15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13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14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14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17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25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33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32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31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18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18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19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29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15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38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44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43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41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39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39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25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31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28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17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17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17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18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17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17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17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26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27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27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25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19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18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19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18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18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17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18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29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28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29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27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26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15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15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15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16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16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16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16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11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11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30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33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33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31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27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29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34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35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34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30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25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25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19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19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19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33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36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38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37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35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36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39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40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41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40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37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38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37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36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32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21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27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27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28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40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40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25855</v>
      </c>
      <c r="C25407" s="2">
        <v>39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25856</v>
      </c>
      <c r="C25408" s="2">
        <v>38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36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24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19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19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19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18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17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15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17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20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23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26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27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17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9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20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27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27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26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24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22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22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14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15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19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19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36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37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27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12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46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45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43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29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31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27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17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17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18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17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17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12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13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13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13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12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13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13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13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11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11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12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11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10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11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19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16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16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33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36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26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27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26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24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20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27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29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30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30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28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28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28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29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8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29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31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31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30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27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21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26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26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26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26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26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25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24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22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24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24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24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24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23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7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24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23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19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13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17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16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13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27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24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23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24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30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30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29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28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27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26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25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13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10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12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12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8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7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15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17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17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18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15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12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24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6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15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16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16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16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25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22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19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19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20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19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19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27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19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18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19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14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15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38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39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39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38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37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19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19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18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18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18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17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16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21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19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19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30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30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16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26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28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30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30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31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30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17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16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17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18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19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19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18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29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25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25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16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37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40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38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28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23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18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17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12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9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9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33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26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20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22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26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26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28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29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32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13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14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15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15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15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14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14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14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14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14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13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13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13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13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12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13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43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45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45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44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44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22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18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16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29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19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13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18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5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34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33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34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34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34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34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34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34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34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19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18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18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18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24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25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26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27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27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28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13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16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16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32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31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23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25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26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28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28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26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26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24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39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38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26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25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25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25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25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25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23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21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39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40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26375</v>
      </c>
      <c r="C25927" s="2">
        <v>40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26376</v>
      </c>
      <c r="C25928" s="2">
        <v>39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26377</v>
      </c>
      <c r="C25929" s="2">
        <v>33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26378</v>
      </c>
      <c r="C25930" s="2">
        <v>33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33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31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30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11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10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12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13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13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13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14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13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15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28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24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32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32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32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30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22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19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18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13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15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16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15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14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15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15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15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15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16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32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31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29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17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22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35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34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35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36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34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26441</v>
      </c>
      <c r="C25993" s="2">
        <v>29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29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29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13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14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14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16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14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26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28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30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29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33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24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31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32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33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30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29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29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39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40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40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39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32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19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19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19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19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19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19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18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21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20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20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21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21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20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20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20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20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19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19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19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18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19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19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19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27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30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31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31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30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29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36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36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40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42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41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28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34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35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35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33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23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13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13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15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17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19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21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22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23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18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16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19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22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26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26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33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17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17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17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16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17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16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14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24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33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34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34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34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33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33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33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31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31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30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31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31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25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16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12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27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29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29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29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29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28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27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27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29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27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28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24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18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18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19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18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18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20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21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24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25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28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32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15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14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14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13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14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25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26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26664</v>
      </c>
      <c r="C26216" s="2">
        <v>26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26665</v>
      </c>
      <c r="C26217" s="2">
        <v>26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26666</v>
      </c>
      <c r="C26218" s="2">
        <v>26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26667</v>
      </c>
      <c r="C26219" s="2">
        <v>25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23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20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22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11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25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25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25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25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24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25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25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24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24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24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38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25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24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24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24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23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20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18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17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17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29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28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27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27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27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17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16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15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14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13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13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10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17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19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19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19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15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12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14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19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19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30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31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31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31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30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29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29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29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30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32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32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29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28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27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40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32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33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19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30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32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31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24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22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27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28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31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30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27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27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26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26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27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28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30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18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16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31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33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34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34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34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19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19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19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18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18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28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27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26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25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23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22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20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22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24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33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35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35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35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36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25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22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24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24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24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24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24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13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25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26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27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26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27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24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25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23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22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22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28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30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30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31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31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31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30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25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31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29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29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28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24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27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27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30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31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32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30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23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22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23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21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21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11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14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19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20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17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14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15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15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18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19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19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22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17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17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17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16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16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14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14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12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15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14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15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20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28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28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27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27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27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27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26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34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32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31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11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11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10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9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9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8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29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30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30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30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29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29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32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42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41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42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38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31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28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22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20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21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24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30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36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35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33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19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12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19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24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25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25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25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25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24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23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18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25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27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27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27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27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26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26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26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19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32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37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38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40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38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36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36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14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8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12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40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43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44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40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12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17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11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5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6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31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30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29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28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28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34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16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13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13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14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11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30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32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32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32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31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37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34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35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35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34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35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37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38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38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34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30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15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19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17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11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12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17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26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15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20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20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20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19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20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26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28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29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28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29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27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25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25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36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37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38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39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37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36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34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30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21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11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10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26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18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19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18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17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18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5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15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18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19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20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21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22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22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22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43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48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47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44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42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37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39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39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38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37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37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12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11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14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11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12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11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14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28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29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29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29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31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32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31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31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5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27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30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30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35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36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29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29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27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28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34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28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23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14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15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15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31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28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31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32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31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31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30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29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19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19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39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37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36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36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36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35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31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31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29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30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30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25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24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24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38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40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41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41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40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29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30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30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31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30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28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26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24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25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29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29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29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17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15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12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30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14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14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25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26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25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25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24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24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36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31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17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17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17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17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16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17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17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32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32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28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27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28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31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11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18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18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17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18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17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17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29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31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31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31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30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27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36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39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40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35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35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35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34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21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17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11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17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17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23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33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32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31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30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30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36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36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34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34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33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32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31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27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36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19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30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29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28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28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25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24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25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26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25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24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22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21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24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18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20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25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30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32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17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17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17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17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17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17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16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16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31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29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23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24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27614</v>
      </c>
      <c r="C27166" s="2">
        <v>24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24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23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23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22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22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21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21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34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32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36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23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21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21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25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20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14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23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23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22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23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27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28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24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32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28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30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30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30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29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28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27680</v>
      </c>
      <c r="C27232" s="2">
        <v>28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27681</v>
      </c>
      <c r="C27233" s="2">
        <v>29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27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32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34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33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36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38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36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35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27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28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28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28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14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31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11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16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19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21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27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27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27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29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27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28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29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28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23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33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31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18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25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5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19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18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18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18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17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16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17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17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19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18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17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17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16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12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37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37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34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11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12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43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45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42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25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16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17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19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20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20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20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19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18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47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45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42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40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40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39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32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41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43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43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44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31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30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18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26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26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10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11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35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36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27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28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28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28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27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26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25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23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26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19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25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15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16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16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18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17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42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39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38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39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23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23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22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22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14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15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15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15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15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14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14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19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24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40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44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43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40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31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22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23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22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18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34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37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27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27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26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30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31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33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33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33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32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31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33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33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32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28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33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33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32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32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33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30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31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27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27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24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24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33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13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13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13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13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12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12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12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12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12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34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36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36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35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34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32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24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34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34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34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34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32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32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18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13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21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23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18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11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20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26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26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27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26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14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16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17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16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16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16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21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25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25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26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26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26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26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26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27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38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40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40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39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38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37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40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40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39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38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37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32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33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33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30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24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19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21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32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28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29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30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31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28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28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26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25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13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17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28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27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25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23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22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20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19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20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19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38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37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37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36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36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15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14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31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36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36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13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12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12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15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11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12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20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30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29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16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10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14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18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17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30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5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10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12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14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14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19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32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34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35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13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13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14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15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7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8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10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11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11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10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9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31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32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32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28271</v>
      </c>
      <c r="C27823" s="2">
        <v>29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34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31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7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16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16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15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22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22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19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20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22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30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30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29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27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26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26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34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35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13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33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30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30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30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28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29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18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12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10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14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28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29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30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29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28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29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30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25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23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10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15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29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28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27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25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16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18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12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12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19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23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5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7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7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34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26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13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13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13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13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13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15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16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16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16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16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24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41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41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39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37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28465</v>
      </c>
      <c r="C28017" s="2">
        <v>36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36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40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39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37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36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35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37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17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15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15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19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27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28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28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25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24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15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8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21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32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24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30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30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28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28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26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25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24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25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14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16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12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34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36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32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15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28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38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38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38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36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23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25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23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11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16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16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19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29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29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29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19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38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35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14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15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14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15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15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15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14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13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13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12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32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35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35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34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18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18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18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31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34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33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32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32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30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22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31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32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31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30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30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30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33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33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15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16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18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14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14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15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14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14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19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20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23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24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25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24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23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22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21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18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37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38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38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28646</v>
      </c>
      <c r="C28198" s="2">
        <v>38</v>
      </c>
      <c r="D28198" s="2" t="s">
        <v>451</v>
      </c>
      <c r="E28198" s="2"/>
      <c r="F28198" s="2"/>
      <c r="G28198" s="2"/>
      <c r="H28198" s="2"/>
    </row>
    <row r="28199" spans="2:8">
      <c r="B28199" s="2" t="s">
        <v>28647</v>
      </c>
      <c r="C28199" s="2">
        <v>35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18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18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29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30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32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31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31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30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33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33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14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34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34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34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33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31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32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32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32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32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33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33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33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32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31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39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40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40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39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30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31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28705</v>
      </c>
      <c r="C28257" s="2">
        <v>32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28706</v>
      </c>
      <c r="C28258" s="2">
        <v>31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28708</v>
      </c>
      <c r="C28260" s="2">
        <v>31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28709</v>
      </c>
      <c r="C28261" s="2">
        <v>30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28710</v>
      </c>
      <c r="C28262" s="2">
        <v>28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29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29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27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17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9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8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11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13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14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13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12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13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12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12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10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9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10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9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33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32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33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32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24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26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28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28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28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28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32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31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30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17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18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18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19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19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13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14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14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14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15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32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32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31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12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14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16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18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18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13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12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13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19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19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41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41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27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27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26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26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24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24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26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37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36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34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14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20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23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25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26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27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27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27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30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30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30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19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19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20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21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22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22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22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21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20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27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10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22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15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15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16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16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16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16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16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16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32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29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30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31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31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30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31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31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35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36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34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13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13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13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13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16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15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33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15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15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15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14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15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15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18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19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19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19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31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31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31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34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33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32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30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28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28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29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32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30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31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31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30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27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29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9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9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26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32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35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35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36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35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34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33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27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28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25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26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26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25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25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16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17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17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17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17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17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16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16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29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19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18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18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19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14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34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36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37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35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33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32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20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26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28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10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15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20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19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19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19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19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31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32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29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28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26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27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27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28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17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16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16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16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26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24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25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24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24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24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25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31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31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12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25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26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26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26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23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22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23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22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23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25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26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25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24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23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22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23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8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9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33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24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25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26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26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26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24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30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31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31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31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31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31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30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29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20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10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13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14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18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19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19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19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19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19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19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18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18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34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35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34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33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31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31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29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27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28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28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41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42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17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24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26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26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23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23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22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18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17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19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21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21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31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31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32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30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29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27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28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22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22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32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34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33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31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30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29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29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31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30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29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27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31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25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26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26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27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25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22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31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29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30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29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31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29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27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25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26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25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25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25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25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37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39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37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37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28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28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27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28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28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27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31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32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33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33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19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21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23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23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23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22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44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47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45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18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15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10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12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14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32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35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36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35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33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17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15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14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9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22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22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21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19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14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15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17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14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22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25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25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24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24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25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25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25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23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22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20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18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18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19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18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17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15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16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26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29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30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30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29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27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24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25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24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25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24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24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23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22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5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10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13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14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14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34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30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30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30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27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25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26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28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30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26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26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25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24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24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22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22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22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23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23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22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23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14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36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37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34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33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32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22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24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25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25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25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11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12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44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44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42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39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25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27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27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26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23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19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19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17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16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15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17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19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17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10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8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24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26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27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27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28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30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28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25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27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27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27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25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25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25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24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22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21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24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20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18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16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13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12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15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13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14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15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13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32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31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31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32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31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25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26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25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25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24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23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23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33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34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34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34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32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31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24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16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14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12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11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12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13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16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19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19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18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17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17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19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19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28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28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26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24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28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30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17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16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17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18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19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29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28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26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24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23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27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27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27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26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30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28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26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18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29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29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28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27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26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22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13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48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53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52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15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18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17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16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17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17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10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19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19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19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20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25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27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27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26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25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24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34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35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35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36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37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33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32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31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29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29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30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31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30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31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31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29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29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28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27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28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28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27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27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24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23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24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24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25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25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26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25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25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32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31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16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15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17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34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35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34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32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32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33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34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33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32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22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23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24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24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25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25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24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25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52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47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41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20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22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22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20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21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21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21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26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27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25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26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27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28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29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29822</v>
      </c>
      <c r="C29374" s="2">
        <v>27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29823</v>
      </c>
      <c r="C29375" s="2">
        <v>19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30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31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29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28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28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32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34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33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31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15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19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21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21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20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21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16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27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27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23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11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19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31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33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31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31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27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25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28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25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27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27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27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26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10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11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10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10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29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29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26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29953</v>
      </c>
      <c r="C29505" s="2">
        <v>25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29954</v>
      </c>
      <c r="C29506" s="2">
        <v>24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26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29963</v>
      </c>
      <c r="C29515" s="2">
        <v>29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29964</v>
      </c>
      <c r="C29516" s="2">
        <v>30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32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32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32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18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18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18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18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17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17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32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19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19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25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13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12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32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30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31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24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32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30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31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32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33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26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30052</v>
      </c>
      <c r="C29604" s="2">
        <v>25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30053</v>
      </c>
      <c r="C29605" s="2">
        <v>25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30054</v>
      </c>
      <c r="C29606" s="2">
        <v>25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24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24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23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30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30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30060</v>
      </c>
      <c r="C29612" s="2">
        <v>28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30061</v>
      </c>
      <c r="C29613" s="2">
        <v>27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30063</v>
      </c>
      <c r="C29615" s="2">
        <v>33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30064</v>
      </c>
      <c r="C29616" s="2">
        <v>33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33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30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29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29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30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27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7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9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9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17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16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19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21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21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20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19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30097</v>
      </c>
      <c r="C29649" s="2">
        <v>19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20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20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19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18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18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17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16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14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12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26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26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30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30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30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13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16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18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20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17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18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18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18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19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30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44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42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41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38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24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26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26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23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23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23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16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17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17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17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18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28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29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30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18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12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13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13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13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12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12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32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30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29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29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29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28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22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29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26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25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26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28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15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18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12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11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15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21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23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25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25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26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24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25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26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27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28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28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30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31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31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30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30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31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16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17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16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16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16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14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6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7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32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34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36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36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35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28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31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32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35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30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34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33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27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28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30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26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32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34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33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33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33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33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33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34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21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19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16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12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7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6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6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11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16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20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22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23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23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23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40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40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38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37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37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11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16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15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13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30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28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30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29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29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28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38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37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36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36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32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32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33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33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34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32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32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17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23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32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33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33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33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30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39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38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39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38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34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36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36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34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34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33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33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34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35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34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11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11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11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12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17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20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22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22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21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10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33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39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43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43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41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39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29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28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27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27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27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27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37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37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36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34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33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20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32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34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34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34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33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31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16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16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12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29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31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32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32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32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31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34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26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28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29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28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26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33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22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40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36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28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28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36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39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40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38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35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11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37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8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13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13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17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19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27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28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12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13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14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13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13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12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32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19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34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36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36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34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33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33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32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33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33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34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33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9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16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19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20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20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36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38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37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38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38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37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37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27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14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28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29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30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29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28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28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37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38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38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37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36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34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17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19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18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17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14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13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16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19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24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27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29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29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28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18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19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19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28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29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29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29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29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30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30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9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15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38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37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35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29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29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29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30673</v>
      </c>
      <c r="C30225" s="2">
        <v>28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26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29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10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16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16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23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24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24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24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23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24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23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30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33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33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32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29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29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26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27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28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28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28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27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39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26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24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22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19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17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16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16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36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26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26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26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26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31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30736</v>
      </c>
      <c r="C30288" s="2">
        <v>32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30737</v>
      </c>
      <c r="C30289" s="2">
        <v>32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33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32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31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30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31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31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30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30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29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38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33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37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35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33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20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33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33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35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35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34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33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33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31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31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30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36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35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35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35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33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34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35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34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33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21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23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25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24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32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31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32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30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35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34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33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32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31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32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34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35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33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29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30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29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30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31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31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13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34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33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33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24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25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25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26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25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25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24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34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35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34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34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32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32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24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26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27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28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28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27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25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34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15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32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35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34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33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32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15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19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12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35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36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30899</v>
      </c>
      <c r="C30451" s="2">
        <v>36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30900</v>
      </c>
      <c r="C30452" s="2">
        <v>35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30901</v>
      </c>
      <c r="C30453" s="2">
        <v>35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30902</v>
      </c>
      <c r="C30454" s="2">
        <v>38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37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36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37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35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31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31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29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29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35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34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35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34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33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35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34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34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30931</v>
      </c>
      <c r="C30483" s="2">
        <v>33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30932</v>
      </c>
      <c r="C30484" s="2">
        <v>32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30933</v>
      </c>
      <c r="C30485" s="2">
        <v>30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33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34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34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41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41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41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40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21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28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29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30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32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32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31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28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30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30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29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30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30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16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15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14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16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21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24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28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30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32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31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34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28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29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29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27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30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30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31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31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31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31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31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31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28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28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27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27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22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22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32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32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34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37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36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35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36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36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36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32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32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32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30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28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16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20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38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38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37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36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31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31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33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33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33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27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33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32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29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29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29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27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31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31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30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31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31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29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29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26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32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32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31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32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34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34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33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31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28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27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28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29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31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32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31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28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25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26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30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33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26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27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26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26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26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27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29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31211</v>
      </c>
      <c r="C30763" s="2">
        <v>30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31212</v>
      </c>
      <c r="C30764" s="2">
        <v>29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31213</v>
      </c>
      <c r="C30765" s="2">
        <v>29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28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32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31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30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40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39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38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37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15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22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23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24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27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24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28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28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25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16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7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7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7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29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29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29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28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29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35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33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34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35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34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33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32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34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33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32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35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32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17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14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18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30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31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29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12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14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18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23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24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17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38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36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30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32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32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32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31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35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35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36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35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33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29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29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29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28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28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28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30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26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26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27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28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27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26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31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31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31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30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29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27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33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29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29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31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33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31377</v>
      </c>
      <c r="C30929" s="2">
        <v>21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18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18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18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19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19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19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16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14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16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18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15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16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19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19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18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15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18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19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30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31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31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30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29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28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24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24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23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24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30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31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32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32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18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23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23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19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19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19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12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15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19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30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30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30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30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30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30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29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15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30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31466</v>
      </c>
      <c r="C31018" s="2">
        <v>30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29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29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31469</v>
      </c>
      <c r="C31021" s="2">
        <v>27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31470</v>
      </c>
      <c r="C31022" s="2">
        <v>26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29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29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27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24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23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22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22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31488</v>
      </c>
      <c r="C31040" s="2">
        <v>23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31489</v>
      </c>
      <c r="C31041" s="2">
        <v>22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31490</v>
      </c>
      <c r="C31042" s="2">
        <v>18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31491</v>
      </c>
      <c r="C31043" s="2">
        <v>13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9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12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13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18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22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24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24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25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21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27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29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29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29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30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14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21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24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15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32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14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15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15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15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15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15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17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37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39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38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36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23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23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23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30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32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31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30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30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8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14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25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25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40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41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41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39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28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28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29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26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27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29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30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29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28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25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28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33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34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33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33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16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31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16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26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28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18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35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35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34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33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33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32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32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23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24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25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25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25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25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25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19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18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15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31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31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30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29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28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29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16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17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20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23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26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28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19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19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15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15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16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16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16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15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15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9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9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9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10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10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10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10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11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11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10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35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37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36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34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31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27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26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15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17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19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19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18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18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25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32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34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33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32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31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13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23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24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25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26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26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26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25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24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35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37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37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37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36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36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36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36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37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36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29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29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30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28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31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7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11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15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25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17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17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17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15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16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15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24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24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21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23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24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25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25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22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23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17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17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17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18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18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19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10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10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11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8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8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10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11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32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29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25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31768</v>
      </c>
      <c r="C31320" s="2">
        <v>22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22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20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18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18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25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28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31778</v>
      </c>
      <c r="C31330" s="2">
        <v>29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31779</v>
      </c>
      <c r="C31331" s="2">
        <v>24</v>
      </c>
      <c r="D31331" s="2" t="s">
        <v>451</v>
      </c>
      <c r="E31331" s="2"/>
      <c r="F31331" s="2"/>
      <c r="G31331" s="2"/>
      <c r="H31331" s="2"/>
    </row>
    <row r="31332" spans="2:8">
      <c r="B31332" s="2" t="s">
        <v>31780</v>
      </c>
      <c r="C31332" s="2">
        <v>20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31781</v>
      </c>
      <c r="C31333" s="2">
        <v>22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20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22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24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26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37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39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39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40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42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40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41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38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17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30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33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35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35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35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32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27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30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31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31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31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31812</v>
      </c>
      <c r="C31364" s="2">
        <v>29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31813</v>
      </c>
      <c r="C31365" s="2">
        <v>27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31814</v>
      </c>
      <c r="C31366" s="2">
        <v>28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31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31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30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30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30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39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39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39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36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36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36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35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33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30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18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11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14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6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13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10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10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9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9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8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8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18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17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18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19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19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20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19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31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31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31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30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31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31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31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30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29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38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40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41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16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18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17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17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15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17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18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17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17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18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18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31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32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32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30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28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30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31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32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32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31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30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30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12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39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38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38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37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36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27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27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28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29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25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31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37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8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14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14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18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23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24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21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19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19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15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16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17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18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18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18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15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13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14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31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29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17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24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31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31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30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31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30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11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11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11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11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32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29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24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20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21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21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21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21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21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21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22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17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19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17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17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18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14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14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15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14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14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11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15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18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17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11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14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14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14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14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14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14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13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13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12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11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11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11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30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32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30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29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27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26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38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39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40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40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30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32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33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33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31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28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30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33</v>
      </c>
      <c r="D31606" s="2" t="s">
        <v>451</v>
      </c>
      <c r="E31606" s="2"/>
      <c r="F31606" s="2"/>
      <c r="G31606" s="2"/>
      <c r="H31606" s="2"/>
    </row>
    <row r="31607" spans="2:8">
      <c r="B31607" s="2" t="s">
        <v>32055</v>
      </c>
      <c r="C31607" s="2">
        <v>34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32056</v>
      </c>
      <c r="C31608" s="2">
        <v>33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32057</v>
      </c>
      <c r="C31609" s="2">
        <v>30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27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19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20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19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19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23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36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35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33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34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32084</v>
      </c>
      <c r="C31636" s="2">
        <v>35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28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23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28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30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30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27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19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23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25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25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26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25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24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24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23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23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17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17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18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17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16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16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16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15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16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16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35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37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38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40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39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5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31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31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32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32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31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19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26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24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24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24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18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39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33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35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35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34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32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26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12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10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10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11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11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10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11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10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10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12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13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11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14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14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14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14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14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10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13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17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11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32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36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35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34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34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25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25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25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20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18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8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11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12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12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12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13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11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28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28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28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25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25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22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21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20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22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23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26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15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12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13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16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18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17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13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32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25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32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33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32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29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36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36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35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14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15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12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29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31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25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13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13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23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34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34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33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31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47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46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43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15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13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34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15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18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13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18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20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18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34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33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33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31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30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29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23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17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12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18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11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14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16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19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18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18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18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17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13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13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13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14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14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12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24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25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24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25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23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26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29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23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27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22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24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27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25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23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21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32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34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34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34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33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32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30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19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13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22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29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34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38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37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14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36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34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35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35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13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12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31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32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32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31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23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31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31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19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14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13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13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13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14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14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13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13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13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13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14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13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13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19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19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19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19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18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18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40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42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41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37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36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34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32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32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32486</v>
      </c>
      <c r="C32038" s="2">
        <v>32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32487</v>
      </c>
      <c r="C32039" s="2">
        <v>14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14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14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14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14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14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13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12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12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12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12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11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11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33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32501</v>
      </c>
      <c r="C32053" s="2">
        <v>33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32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29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19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19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19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36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36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36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35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34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32519</v>
      </c>
      <c r="C32071" s="2">
        <v>34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32520</v>
      </c>
      <c r="C32072" s="2">
        <v>33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32521</v>
      </c>
      <c r="C32073" s="2">
        <v>31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32523</v>
      </c>
      <c r="C32075" s="2">
        <v>29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20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20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20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21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22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23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22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23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23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32533</v>
      </c>
      <c r="C32085" s="2">
        <v>16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18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19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19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19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19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18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17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17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18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20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19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19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20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29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31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31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29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28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13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14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14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13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13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13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13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13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13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19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25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35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36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34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32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31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31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10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13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15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16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17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17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20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18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15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29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32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35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36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34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30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26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35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35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33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26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19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25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27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28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28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26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26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25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37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35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33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32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29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28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16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15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27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27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28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28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28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19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19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18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18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18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15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15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19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19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19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19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31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28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33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23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30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26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29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33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34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35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35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28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31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35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34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34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33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31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40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41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38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43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42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41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36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29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38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38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39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38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27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28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30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30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29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17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18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18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18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17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17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17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23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24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24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25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24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23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23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19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32793</v>
      </c>
      <c r="C32345" s="2">
        <v>20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32794</v>
      </c>
      <c r="C32346" s="2">
        <v>21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22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23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25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27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28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12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11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11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12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13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30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34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35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33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31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28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17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15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17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24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21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22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24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24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25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24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22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21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29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30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31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31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30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27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25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23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20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19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16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12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31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34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35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34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27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28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28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29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28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28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17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17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17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10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11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11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10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11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23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24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24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22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21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19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18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18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33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12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32920</v>
      </c>
      <c r="C32472" s="2">
        <v>12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32921</v>
      </c>
      <c r="C32473" s="2">
        <v>12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18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18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18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19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18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18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18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23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17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28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27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16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16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33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33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32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31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28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36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36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37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35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17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17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17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17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16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14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14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18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18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17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17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16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26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28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27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26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25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25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24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23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27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27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27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26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26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24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25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23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24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22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19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13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33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28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29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30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29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30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30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29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28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31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32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30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31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36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37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37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36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34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33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38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33034</v>
      </c>
      <c r="C32586" s="2">
        <v>37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36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35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33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13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15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15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15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16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16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15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15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15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30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35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35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34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34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33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36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37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37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35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29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29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29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29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28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27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25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32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32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15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30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29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34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36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35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34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34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33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34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33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32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26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33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25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26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16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18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20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21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18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20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20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18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17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18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38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38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32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23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29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29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28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25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27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29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29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30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29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26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15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16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36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32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33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33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33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30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17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17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17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17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16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16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32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35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35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35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33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18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29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33198</v>
      </c>
      <c r="C32750" s="2">
        <v>30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33199</v>
      </c>
      <c r="C32751" s="2">
        <v>31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31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30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30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37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38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37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37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32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33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33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32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33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32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35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37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33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17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15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12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13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14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16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16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11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32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16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17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14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13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14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26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29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29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32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28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27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36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15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14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14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13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24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22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24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27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27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21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30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30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32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29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32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31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31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31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29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27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25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32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32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32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31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30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28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42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42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40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38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15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18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19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18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19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19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34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35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35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35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28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23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23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23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23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23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17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19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19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19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18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18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19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19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19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32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29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29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28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27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28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29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28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17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18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20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22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22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23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28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28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26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25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24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18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22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25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25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26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25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24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28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29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29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29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29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45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46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45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42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26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27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31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31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31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26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27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28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28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27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25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29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29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29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28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18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25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25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23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27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25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36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19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25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27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26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37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38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38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37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35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34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34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21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25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17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17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18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31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29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28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36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36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36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35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33495</v>
      </c>
      <c r="C33047" s="2">
        <v>34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33496</v>
      </c>
      <c r="C33048" s="2">
        <v>32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33497</v>
      </c>
      <c r="C33049" s="2">
        <v>31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33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28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32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33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33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34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33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19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23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14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10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20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16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21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22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32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33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32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32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32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30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34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39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40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41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41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38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29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29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29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27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26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26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21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22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23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22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22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22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20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19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22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18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25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24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19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18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18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18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18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17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14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28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23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26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24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20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14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9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11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15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15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32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32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32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31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31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30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41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41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42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42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39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38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31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31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30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33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33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33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33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32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14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13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15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19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19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19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18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18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26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25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25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24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23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22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22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21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21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29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29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29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28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27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27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26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27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27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24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21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19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17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12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13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17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19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13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18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30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17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12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30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31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32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30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30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15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16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16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15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15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16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30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31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12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13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12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13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12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17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17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18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29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28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26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26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27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26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26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25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29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29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25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23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36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36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36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35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24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19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39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41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33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24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27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28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27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27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25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25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18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17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17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17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17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17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19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19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19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19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20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21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21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21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34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36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35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31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29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28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15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19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19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18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17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16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10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9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24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24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24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23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23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22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22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21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35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34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25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26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26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25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24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24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23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27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16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46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50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49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32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14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11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9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9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14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13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31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31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30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28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24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21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19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18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32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35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35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34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31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29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30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31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32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32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34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33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32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31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33973</v>
      </c>
      <c r="C33525" s="2">
        <v>19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16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24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24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20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23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23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22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22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24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25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24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22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12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15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18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30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30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32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34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36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36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35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33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31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29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29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29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28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28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36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33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33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10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10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7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26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21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19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24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25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25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25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28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28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28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30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32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26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26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28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30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14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16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18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17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20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21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20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19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19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13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18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12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28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30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29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29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29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29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28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30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31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20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20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19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19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28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34099</v>
      </c>
      <c r="C33651" s="2">
        <v>27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27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28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27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27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27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24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28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29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28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28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26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26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29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29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9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11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9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10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9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10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17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18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18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18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19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18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18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18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32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30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33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33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33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33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30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36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34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33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32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34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32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34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35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35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36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37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36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33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28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18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18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17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12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19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26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28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30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34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36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36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36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16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17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16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17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16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16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16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21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40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39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39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38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36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31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30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29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29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28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28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31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33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33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31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29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20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20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20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20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29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26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29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29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28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27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17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17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16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17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17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17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17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16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16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16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13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13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13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17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26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26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25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25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25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26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25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25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16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30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32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43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41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7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34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18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18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18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18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18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18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18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19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18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15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11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36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38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36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35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23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24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29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31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32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32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31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31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29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28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30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30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30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28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30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29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28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26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37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37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37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34360</v>
      </c>
      <c r="C33912" s="2">
        <v>35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34361</v>
      </c>
      <c r="C33913" s="2">
        <v>34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34362</v>
      </c>
      <c r="C33914" s="2">
        <v>12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34363</v>
      </c>
      <c r="C33915" s="2">
        <v>12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34364</v>
      </c>
      <c r="C33916" s="2">
        <v>12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12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13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18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23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23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16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16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17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16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16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16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17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17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17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16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16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33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33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35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34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33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31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32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33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33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32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32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29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30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31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16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17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30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24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25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26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27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26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25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23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32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34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32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32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34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34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34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33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31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31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31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31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31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30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31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31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31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30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28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26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25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27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26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26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23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23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26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11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12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13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12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10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34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35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34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33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32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17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16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16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17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14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11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11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12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33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17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30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33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35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36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36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35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35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22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23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23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24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12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14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13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40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14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16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19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21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20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19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20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21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32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31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32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32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31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29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23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24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25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25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24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24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24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22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32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15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18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17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12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17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16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19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24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18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18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27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15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14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15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15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15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15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28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26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14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13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13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13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13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13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13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13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36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19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27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28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19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21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23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25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26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26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24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23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19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19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19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18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18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17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13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16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21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25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28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31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25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26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26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25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24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23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34651</v>
      </c>
      <c r="C34203" s="2">
        <v>23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34652</v>
      </c>
      <c r="C34204" s="2">
        <v>24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25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24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16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18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19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21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22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24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12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17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15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14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17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16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17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17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17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17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17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16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16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16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17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18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17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18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18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18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18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17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17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16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18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29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31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31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31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32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33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32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33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32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37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37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35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34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32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31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28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29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30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30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30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35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35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33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34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31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33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34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31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32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34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34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35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35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35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34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32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34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29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27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18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17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18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18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18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18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17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17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18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17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17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17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15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15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14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14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16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18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17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17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22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32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31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31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18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37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39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39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38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38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36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30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31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32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30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28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27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25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33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35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35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33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32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35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34807</v>
      </c>
      <c r="C34359" s="2">
        <v>38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39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39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38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24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26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24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31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33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33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34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33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29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29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29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28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27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27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15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15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16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15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15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14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14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26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26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24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22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21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28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28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27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27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9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15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17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18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19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19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21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23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18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19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19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39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38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36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13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14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14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29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19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19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34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35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39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38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35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31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27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19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19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19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16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15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17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21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32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27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35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35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34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33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30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29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31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29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29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29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28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28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5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15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13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16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19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19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23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26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19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18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18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24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30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31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33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30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23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23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28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14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18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24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30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32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33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27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23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15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11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14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31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32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33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34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33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33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36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36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34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33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32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32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33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33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32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32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31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29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28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29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29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29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29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18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19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19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15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14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15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12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16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16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19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25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27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26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24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30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31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18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19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19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29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32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33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31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25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21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19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16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19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23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19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38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37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35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34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22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35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35160</v>
      </c>
      <c r="C34712" s="2">
        <v>35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35161</v>
      </c>
      <c r="C34713" s="2">
        <v>35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36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36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35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15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16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17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16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24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27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27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26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24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23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22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22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30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33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32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30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29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25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26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26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26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26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25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25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28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24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25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24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24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24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23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22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38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40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40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40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24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15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19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19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19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18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18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18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18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18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19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19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19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19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17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16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17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16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19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25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22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22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21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22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30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32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29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27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20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19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19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14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14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14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14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19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18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11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11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8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19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19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23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24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26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27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18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10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23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13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13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14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14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33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36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37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38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39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39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39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30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28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30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31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32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33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32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29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23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20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22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19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30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31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32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34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32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34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27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30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30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27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25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25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32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33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14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33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35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35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34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32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32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34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27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27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28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28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28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27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24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30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37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34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26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17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16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14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33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34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34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34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34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33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35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35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33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31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31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10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22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23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24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24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24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23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16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19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14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10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15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17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11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23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28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30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30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30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30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35469</v>
      </c>
      <c r="C35021" s="2">
        <v>30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35470</v>
      </c>
      <c r="C35022" s="2">
        <v>28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35471</v>
      </c>
      <c r="C35023" s="2">
        <v>29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35472</v>
      </c>
      <c r="C35024" s="2">
        <v>30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30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35474</v>
      </c>
      <c r="C35026" s="2">
        <v>29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28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27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32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32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32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32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32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31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9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35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36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35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35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33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30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15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25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14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16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17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16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37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23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26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27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26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26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26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23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40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40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31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33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32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32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31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29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31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23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25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17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14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13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15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21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31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19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44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42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42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38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18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17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15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14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14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12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10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12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8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12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12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7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13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13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14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15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14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12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13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14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32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35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37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39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38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38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37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21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18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16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13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10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15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14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14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15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15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14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14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14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14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31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33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33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31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28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15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16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16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35675</v>
      </c>
      <c r="C35227" s="2">
        <v>17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19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19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33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34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34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33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32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31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25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25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26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26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27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33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35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30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30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31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26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28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28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26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24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28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26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31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34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33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30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26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22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33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19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17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13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10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13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15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18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22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29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29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29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29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29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29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32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32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33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33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30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29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29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39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41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40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36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31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31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30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28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28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29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27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15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17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21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24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30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32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20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17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22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25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25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13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33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34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33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32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31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40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42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41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41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28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23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23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24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22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22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22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22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20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20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20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30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33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34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34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32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31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29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28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28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15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15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15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14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25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32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31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25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26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27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27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27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27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27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26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11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26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30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26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24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22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22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13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17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19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26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27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27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26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26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26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17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18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15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10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6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30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33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33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32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31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31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31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31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10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9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8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9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10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10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11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11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22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14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18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23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19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13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31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32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24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19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18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10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10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11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13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15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16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16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12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35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35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21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21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21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22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21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36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37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35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32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29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15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16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19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21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39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41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41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39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36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31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27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18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13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17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30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31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32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32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31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30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9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14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18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20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21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19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37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41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41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15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15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15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15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14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15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15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17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19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19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19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19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14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16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16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16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14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10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14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10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30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31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34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34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38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16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23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24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26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25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24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25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30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18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17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20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21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23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24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22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17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16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30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9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17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18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23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28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28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30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14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13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15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15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14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12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10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11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11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6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7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10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13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15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17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21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19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19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21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23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25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22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21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22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28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22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34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36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36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36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35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10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13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16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18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21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24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26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26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24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37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37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36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35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34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34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19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23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23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21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22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41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40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38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12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15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19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22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23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23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23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22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22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44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41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14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14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19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18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19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19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19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18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30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10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11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31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32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31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31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31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31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30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29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32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34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35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34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31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28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24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23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25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25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25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25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25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24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39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42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28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29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29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29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29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30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34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31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31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31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30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15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15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16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30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24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25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26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33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37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39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28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29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28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28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27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27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27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19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17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17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17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14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11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5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22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23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24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23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21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19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19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18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18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18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19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19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19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16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20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36396</v>
      </c>
      <c r="C35948" s="2">
        <v>28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36397</v>
      </c>
      <c r="C35949" s="2">
        <v>26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36398</v>
      </c>
      <c r="C35950" s="2">
        <v>23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20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17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14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14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14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14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14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14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13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13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24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23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13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36417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31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23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24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24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23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23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21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27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27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27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26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24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36440</v>
      </c>
      <c r="C35992" s="2">
        <v>23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36441</v>
      </c>
      <c r="C35993" s="2">
        <v>22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36442</v>
      </c>
      <c r="C35994" s="2">
        <v>23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29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30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30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29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28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26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27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44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46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47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42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14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15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16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16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16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25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31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22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23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23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22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23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23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23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22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18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30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31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31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30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30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30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27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27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28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29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28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27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26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25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10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32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33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32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32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32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31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27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15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33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34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34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33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31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29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18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19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19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18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19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34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36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38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38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40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50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52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51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46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30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31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30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32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32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33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31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33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34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34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15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25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27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24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25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25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24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25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27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28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28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26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26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27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27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33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33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36618</v>
      </c>
      <c r="C36170" s="2">
        <v>32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21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21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20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22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24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22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21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22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30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19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20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21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23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23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22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20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19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19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20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20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20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19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19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18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33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33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32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31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28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23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24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25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26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26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27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17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19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19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19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19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21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22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23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24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25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24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33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32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30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26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20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19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19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20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22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22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22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19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27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28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28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27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14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15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15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39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39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39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21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25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24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24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24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30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32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24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36721</v>
      </c>
      <c r="C36273" s="2">
        <v>25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31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36724</v>
      </c>
      <c r="C36276" s="2">
        <v>31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24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23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22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36734</v>
      </c>
      <c r="C36286" s="2">
        <v>23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36735</v>
      </c>
      <c r="C36287" s="2">
        <v>22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22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22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23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22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12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21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22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21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23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23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22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22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21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23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23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23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23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24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24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23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23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23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12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12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13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16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19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20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20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19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18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17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21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25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27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26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27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26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24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24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25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27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27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28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28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26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26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11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13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13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13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13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13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10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18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18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18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18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19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33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32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23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22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22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22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21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21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20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29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36833</v>
      </c>
      <c r="C36385" s="2">
        <v>29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36835</v>
      </c>
      <c r="C36387" s="2">
        <v>27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36836</v>
      </c>
      <c r="C36388" s="2">
        <v>24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19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19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18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19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18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31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32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31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30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27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31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30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30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32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32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31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31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24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24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25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27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27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23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23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24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25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25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25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23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22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23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23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22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23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23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23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17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18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21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17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16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18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17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19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20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21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18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18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12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13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12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11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29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23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33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14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18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22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13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16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25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27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26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12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23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21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20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17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15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10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16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10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19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20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26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28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28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28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27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27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27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26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27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25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26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27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13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16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19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20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19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18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17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18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18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23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27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29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29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30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29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30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6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8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8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9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14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14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14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14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15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15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15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14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14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15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15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16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17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17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17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16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16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18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16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16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12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6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12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16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17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21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23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24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23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27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19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14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14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14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13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11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11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26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30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29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27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35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36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35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33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30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29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12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12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12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12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11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11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10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10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31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16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19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11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15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14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15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15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15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11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10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39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38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37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37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27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28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28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28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27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14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19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24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20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20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21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22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22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21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22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25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18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17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16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19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29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31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33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31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13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14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14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15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15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15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16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17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17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17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17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25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25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25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25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24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23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25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25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25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25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25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24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24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24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13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19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14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14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15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16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15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14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14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31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40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43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40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39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36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36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36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36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21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23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23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23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21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24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26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25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26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24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13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9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12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14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15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16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16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16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15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14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14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14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14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31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30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26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27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27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27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27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28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34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35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36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34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28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26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27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28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27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28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28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28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29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29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28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32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34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35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34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38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39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36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33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32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40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43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44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10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15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20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26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27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26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25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27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13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15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19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17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17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17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19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22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42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42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41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33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32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11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20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23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26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28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33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32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30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26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18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27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26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26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26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24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23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24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30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31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32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31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30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32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34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33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31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30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14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34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40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41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41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41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40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38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39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37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36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37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5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24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17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26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14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23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24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11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11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11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12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12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10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10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23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23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22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22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23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28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30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30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31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31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30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30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34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15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19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21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20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16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14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18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26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27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27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23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12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34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36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35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36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7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11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11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12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12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12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14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13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13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13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13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24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26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28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29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31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30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30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28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25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31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31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31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30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29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35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36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37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36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26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24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23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25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25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21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8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11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15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19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37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40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40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35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37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37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37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36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36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18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19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18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17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14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9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10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19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28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33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38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40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39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40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40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32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34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35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37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15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9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15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18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21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45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46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47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49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41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42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42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40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40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40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40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39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37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28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30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29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28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27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27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14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15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15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16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16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36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34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27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19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31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34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33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12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36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40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46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30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37650</v>
      </c>
      <c r="C37202" s="2">
        <v>30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37651</v>
      </c>
      <c r="C37203" s="2">
        <v>31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31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30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30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36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40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42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40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36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35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31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33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34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33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31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33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33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33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32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30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24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25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36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35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16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19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31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33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23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30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29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27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27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29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29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28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31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34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34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34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33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34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36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30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32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30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32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32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31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29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37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29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10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21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38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39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38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37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31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15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32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13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16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22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23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23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25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25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24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25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27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28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16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17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28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27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19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17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15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14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13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12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37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28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30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14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11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14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18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17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27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16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29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31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29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29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28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27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27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26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26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27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37915</v>
      </c>
      <c r="C37467" s="2">
        <v>28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37916</v>
      </c>
      <c r="C37468" s="2">
        <v>27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27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33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37919</v>
      </c>
      <c r="C37471" s="2">
        <v>34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36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33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31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33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35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36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36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29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29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29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29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28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26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28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28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29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28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27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34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38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43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44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40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34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38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39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38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37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26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20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33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34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35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35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27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28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28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29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28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28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27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27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30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29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31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34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33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33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34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11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22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10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33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32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12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16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31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33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33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33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32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31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31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32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32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31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29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29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28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19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19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17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15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11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14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15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15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9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15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12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16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18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19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19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29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27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15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11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16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38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37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36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38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24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23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29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30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30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30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30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30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28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30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30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30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30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30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30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29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26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27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27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27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27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25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24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27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28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27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26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26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26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25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24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28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28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29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29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29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28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29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29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30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29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27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25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23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36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35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34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27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23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19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19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30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25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29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38170</v>
      </c>
      <c r="C37722" s="2">
        <v>30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38171</v>
      </c>
      <c r="C37723" s="2">
        <v>31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30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28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38174</v>
      </c>
      <c r="C37726" s="2">
        <v>27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29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19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30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30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30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30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30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15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19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18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18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17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21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21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20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19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13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28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28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28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28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25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25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25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25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25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25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25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23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28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25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35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36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37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35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32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22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24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25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26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26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26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23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20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16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11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23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30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29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28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15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19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33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35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34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32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29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31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25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26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26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26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24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22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20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12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11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31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32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31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31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29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31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31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31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32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33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32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31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29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28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28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26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25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27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20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12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12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13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12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32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31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30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31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31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33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15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15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20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21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22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22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23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22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21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20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19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18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30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30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31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33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33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32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30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27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28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27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25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23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20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21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20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23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15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40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41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42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28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29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29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27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26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26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49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47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43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39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31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24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25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26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26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25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24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23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21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18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20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28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29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30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35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37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37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36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36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33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32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33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32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31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28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29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28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25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25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25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24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24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24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23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33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27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26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19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22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19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28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29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28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28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28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27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31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31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31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30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31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30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29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30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32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28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30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30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30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27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24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16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28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32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34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33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32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32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27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10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10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10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10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11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10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24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39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40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40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36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26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24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19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12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15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30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30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33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34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32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32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30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29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28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12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22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16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16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16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17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32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27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27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28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28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28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28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27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27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26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29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29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30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29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30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19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19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15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13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16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19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27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28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28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27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27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19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19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19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18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18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18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15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34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35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35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34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15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15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14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14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13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13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13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40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41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41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40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39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21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15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12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31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32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31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31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29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28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11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13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13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19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17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13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19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24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19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19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20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25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12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18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29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30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30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28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28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28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28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27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20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13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24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18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17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10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18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19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24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16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16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17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17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16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11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10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31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6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20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21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21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20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20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13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18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22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21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17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38803</v>
      </c>
      <c r="C38355" s="2">
        <v>13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38804</v>
      </c>
      <c r="C38356" s="2">
        <v>14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38805</v>
      </c>
      <c r="C38357" s="2">
        <v>14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11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15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17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21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24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14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15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24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38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41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37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36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35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32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22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27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28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29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30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31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32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32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32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38849</v>
      </c>
      <c r="C38401" s="2">
        <v>32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31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27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28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28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26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25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24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22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24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12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35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32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36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36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34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32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20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32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29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29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30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32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34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34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33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30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14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15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15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15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14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15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21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26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26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26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26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22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23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23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24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23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22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21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21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21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19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20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18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18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19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24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25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26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26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25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12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13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29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29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26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26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22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23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24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24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24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25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33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13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12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12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13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15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15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15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15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15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16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14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14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13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13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13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31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27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21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16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15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15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18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10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10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11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7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7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11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14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18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18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16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14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13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12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5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15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15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15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15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15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14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13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13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13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26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26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26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26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26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24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39021</v>
      </c>
      <c r="C38573" s="2">
        <v>33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39022</v>
      </c>
      <c r="C38574" s="2">
        <v>32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33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31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30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29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32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33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33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32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31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28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12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35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31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31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34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22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23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32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38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37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37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35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34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32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29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28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26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23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21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35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36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35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34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34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12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13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14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14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24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27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26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21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35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39096</v>
      </c>
      <c r="C38648" s="2">
        <v>36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35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34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33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15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14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15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16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14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10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31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33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34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32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11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17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21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19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18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18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30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31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32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29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29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29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29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28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27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33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34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34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30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22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16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16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22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22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11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6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17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28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19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20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19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27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27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26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25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23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22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30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25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21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17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17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16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17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17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17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16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17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29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30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28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14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14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14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14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15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15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14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15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15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15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30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34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37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35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34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32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35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12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10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13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15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16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19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18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15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21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23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25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25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26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26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25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24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23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23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7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10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12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14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15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15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15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16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17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19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19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16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35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35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34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34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33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32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32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14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15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15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15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15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15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15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15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14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32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23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14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15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18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25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26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25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23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22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20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18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16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16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16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16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17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17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17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15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17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16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16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16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6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19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5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13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18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45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48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44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35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35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35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34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33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25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27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27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26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23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21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17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14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44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45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39375</v>
      </c>
      <c r="C38927" s="2">
        <v>42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31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28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30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30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30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29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28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12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12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11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33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34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34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33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30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27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25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26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24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16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16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16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16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15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14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14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14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22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23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24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24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24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23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23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22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21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21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19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27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25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27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24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22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21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33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27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29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28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26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24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31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33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33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31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31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29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25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25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25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25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24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24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23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23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24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15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15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15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18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11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7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14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15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31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34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33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33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31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29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27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25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23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26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27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16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24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26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32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28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31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30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28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26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30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32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32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32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32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26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37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14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14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19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30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32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33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33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34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34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32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32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33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32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30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30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28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34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32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40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43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32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33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29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30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30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29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28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27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26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29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30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30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30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29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29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27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25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35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37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37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38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37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29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26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19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19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34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33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30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31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32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32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31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29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29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18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26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15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7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13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17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20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19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18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20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22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18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18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18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18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17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17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17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18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19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12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11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14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15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15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16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16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15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35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36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35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35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37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40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40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39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39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40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18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14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17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19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26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23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16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39689</v>
      </c>
      <c r="C39241" s="2">
        <v>29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24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39693</v>
      </c>
      <c r="C39245" s="2">
        <v>17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24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25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26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27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24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18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19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20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20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19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27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24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32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32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32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29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30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33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33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33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31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30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21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19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17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33</v>
      </c>
      <c r="D39285" s="2" t="s">
        <v>451</v>
      </c>
      <c r="E39285" s="2"/>
      <c r="F39285" s="2"/>
      <c r="G39285" s="2"/>
      <c r="H39285" s="2"/>
    </row>
    <row r="39286" spans="2:8">
      <c r="B39286" s="2" t="s">
        <v>39734</v>
      </c>
      <c r="C39286" s="2">
        <v>34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33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31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17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28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25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13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17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20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22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23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24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39754</v>
      </c>
      <c r="C39306" s="2">
        <v>31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22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18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32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33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7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10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9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9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15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15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20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27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28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28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28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16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17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16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16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14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15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10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10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16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14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10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12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18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17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15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6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29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27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26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26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16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16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16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15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15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15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15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15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14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14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15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15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15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13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13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15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14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13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13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12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13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14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14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25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26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26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26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25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22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9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15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22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24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28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31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28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25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35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30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27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27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26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25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25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25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28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29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27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26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19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23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23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19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20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20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19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18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26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10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11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12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27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28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28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28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27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30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31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30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30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16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35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36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36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35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31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27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27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26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26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25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23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21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11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17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20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13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13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13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12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12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12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12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13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12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12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15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30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31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33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28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31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31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32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32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32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33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15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33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33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33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32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29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36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35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33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15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15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15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14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15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13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13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11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17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10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10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14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12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30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30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29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28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32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33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33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32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30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26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29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32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31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30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23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28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31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29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27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21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16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18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20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21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27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33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31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37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37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35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32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32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26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15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12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13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31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21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27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30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27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24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30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24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20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26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27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26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26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26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26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27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27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26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11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18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19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19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15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17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36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40092</v>
      </c>
      <c r="C39644" s="2">
        <v>36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40093</v>
      </c>
      <c r="C39645" s="2">
        <v>34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34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33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26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27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27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27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28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28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35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33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26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27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27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27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26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25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25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25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26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29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29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29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25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26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26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27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28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39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39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38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36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33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33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33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33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32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25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27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12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15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27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30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28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30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32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33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30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20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17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31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33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34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33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30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31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27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25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27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26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22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31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32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32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32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31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30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30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29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29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28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27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38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38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38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37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31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32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32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32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31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29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11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11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11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11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11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10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11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10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11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10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10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10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12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11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12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29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35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38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39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15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16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18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18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18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17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17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16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16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16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15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16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19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10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16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17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19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21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22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23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23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23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22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21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21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20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26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26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25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24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25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26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26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26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25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23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34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34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34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33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33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16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31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32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22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28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27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26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22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24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24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15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17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18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18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18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17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17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18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17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17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16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28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28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28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28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28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28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39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40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39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38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37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36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18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19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18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17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17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20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18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31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30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18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16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30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13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12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12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12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30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30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15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17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36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23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24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24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23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23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16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34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36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35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34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31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28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33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37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41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39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17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17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17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17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17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17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17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16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16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14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15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16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16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16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16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16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16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32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31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29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28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28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28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36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22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22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21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19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16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16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15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36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33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35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37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36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35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33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32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40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40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40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38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37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36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30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27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30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32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33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31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28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28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35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37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37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36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36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34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36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36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35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34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32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25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17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17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17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16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16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15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42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43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43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40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32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41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43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43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41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12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12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13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51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11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12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27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27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27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26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23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23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25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23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22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23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22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21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23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21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32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19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29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20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17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17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19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14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15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21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26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29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29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30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26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28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29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28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28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27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26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28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29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29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30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30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14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15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15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15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15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15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12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11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10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30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32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32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32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31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22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24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25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25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22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23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24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30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30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33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33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32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25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27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28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28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29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26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23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20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29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31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30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29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28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27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28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34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34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40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26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30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29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28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27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28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34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33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34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34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33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32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32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31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30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17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18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18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18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18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18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17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17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11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21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40674</v>
      </c>
      <c r="C40226" s="2">
        <v>22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40675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29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29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30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30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29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26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30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31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32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32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31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28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29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30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29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29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29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29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32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18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19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16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16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17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16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15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19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19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19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19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19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31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32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31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30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33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24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25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24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24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23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23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22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20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20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30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32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32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32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32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32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26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18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18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19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19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18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17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16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14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11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9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11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14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13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15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16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17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17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16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16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15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15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15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15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16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32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32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29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28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28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28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24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24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24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40794</v>
      </c>
      <c r="C40346" s="2">
        <v>23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24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24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23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35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34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34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32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32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31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32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32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32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32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31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31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34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33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33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32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30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26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32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31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26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31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31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30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30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29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28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23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32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31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26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35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36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35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35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28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30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29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26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19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14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12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13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22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23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17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18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18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17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17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10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10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11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11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22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19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17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15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14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12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11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10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8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7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24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19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18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17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16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18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29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23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25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26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25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14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14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14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14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14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14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16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16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16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16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15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16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23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22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21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21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23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21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17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23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31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32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33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32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32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31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30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28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28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28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27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27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26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40935</v>
      </c>
      <c r="C40487" s="2">
        <v>26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26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37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12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15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15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19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22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24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21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21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30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31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30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30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29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26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28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29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40959</v>
      </c>
      <c r="C40511" s="2">
        <v>26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23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24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24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16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31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11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10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10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10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24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25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24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25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25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25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26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11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12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12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12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12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22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22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26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27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13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13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16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14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11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12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12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12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12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11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12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12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11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12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16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16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16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15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15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15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15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18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17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16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15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15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15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17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15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26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26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24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31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31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31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30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19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19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19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19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19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19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18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17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28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30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31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33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33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31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29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28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26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18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20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24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32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33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33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32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32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31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31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32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36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37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36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34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31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31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32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31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30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29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26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31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32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32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16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20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21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22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22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22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21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19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15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29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34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35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35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34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33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32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31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19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20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15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15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16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16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14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16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35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34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33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32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31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17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17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19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19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19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18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18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15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34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35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36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36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35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26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26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27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25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24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24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24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22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17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17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16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16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16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16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16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16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16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16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16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16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17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17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17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17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17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16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16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13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17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16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14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10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28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19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25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26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26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24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25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25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25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25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24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24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24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24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13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13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13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15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14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13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16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15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17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15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17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16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16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15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14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13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33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15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29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29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28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27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25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26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28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28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26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29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29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29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28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27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26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26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33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33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33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32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32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14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15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15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14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20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25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26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27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27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27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27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26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16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18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16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12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13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14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14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20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18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39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25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36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36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35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33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32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28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27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27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27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26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24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26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29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10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11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18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19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18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18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18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18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17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17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17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15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14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12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19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16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17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19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19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27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28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24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27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28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26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29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26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26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25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27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27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27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29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28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30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30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30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29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34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17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13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16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18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30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29</v>
      </c>
      <c r="D40978" s="2" t="s">
        <v>451</v>
      </c>
      <c r="E40978" s="2"/>
      <c r="F40978" s="2"/>
      <c r="G40978" s="2"/>
      <c r="H40978" s="2"/>
    </row>
    <row r="40979" spans="2:8">
      <c r="B40979" s="2" t="s">
        <v>41427</v>
      </c>
      <c r="C40979" s="2">
        <v>29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28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28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27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19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19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12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12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12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16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16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17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17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16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16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14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15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14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14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29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32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30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31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30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28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19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20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18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13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27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35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36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35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33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16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16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17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16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16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16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16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16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16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16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16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14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32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35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33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31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16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17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17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17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17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17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16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32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36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38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36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33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12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12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11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11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11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12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12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12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19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19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16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12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12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12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13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15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15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22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23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25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26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25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25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24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23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25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42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38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12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13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13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30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31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32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41554</v>
      </c>
      <c r="C41106" s="2">
        <v>30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26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28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19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27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23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23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21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21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23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26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25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25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24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23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22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30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32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32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32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32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30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24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25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26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27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26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26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23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20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17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15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24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25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23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26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24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24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20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11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29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30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30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26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32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33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32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32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31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31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31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24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18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13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14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16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28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28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28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28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27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25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16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17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20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20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22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22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19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17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15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16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17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29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30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30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29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29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25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28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28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26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17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17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34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35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35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35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34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33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33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28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30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30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30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31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28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27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28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29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28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28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28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24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25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24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23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23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22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22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23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33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16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12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25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26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26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26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27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26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13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12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13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13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13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11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11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11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11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12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23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23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23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23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23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22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22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30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30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27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22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19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19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21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19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27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27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27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27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27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28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26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25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24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25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26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27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27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27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25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26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26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26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18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20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21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24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26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25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26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26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27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27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27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27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27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27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27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27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32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33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32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33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34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11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22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23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23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16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18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19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21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15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16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15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13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13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18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18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19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15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6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12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16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27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28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26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9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9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11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12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14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15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18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21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24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25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27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24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28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29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26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26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25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30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31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31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30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30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30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30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21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19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30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32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14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13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13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14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13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13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15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26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28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27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28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27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34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34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33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35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34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34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31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31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30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30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29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27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31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32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33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33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32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28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29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27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27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24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25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27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27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27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26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26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24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26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25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11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10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15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15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16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27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25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22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19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14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12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17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16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17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17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17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17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16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16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15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16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33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23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31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33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31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35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36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35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34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32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31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33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34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34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31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28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22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23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23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19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16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18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20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32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33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33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31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30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22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24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17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17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17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18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17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17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18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17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32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34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35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34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33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32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31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31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30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29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30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29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19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16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17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14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17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17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15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13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13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13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13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18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11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22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24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26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28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12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14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30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32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19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20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21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22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22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23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22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22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20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29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28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34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33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27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19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31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36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38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35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33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32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31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25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25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26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25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24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24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24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24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21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19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17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24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36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35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32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43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46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47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29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30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31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31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30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18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18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18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33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33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32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32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30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36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40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23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25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25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42192</v>
      </c>
      <c r="C41744" s="2">
        <v>25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42193</v>
      </c>
      <c r="C41745" s="2">
        <v>26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23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22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22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22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23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22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21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19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17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14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14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16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26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22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32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17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17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18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17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17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16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17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16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23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26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27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28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25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23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23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21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29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31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31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27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26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26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27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35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34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32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29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24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25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27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28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28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33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32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31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30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28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27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11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11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35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35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33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30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29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30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31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30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30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29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26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19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32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19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7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13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17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20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22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22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30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30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31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24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23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17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17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17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17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17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17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16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33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33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32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30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27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21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16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10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17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8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18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14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22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16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16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17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16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16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17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17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17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17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17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15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16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15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14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15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15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14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14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14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25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25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27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17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19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18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7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9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5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10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12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17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19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19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20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20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19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19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15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16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16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17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18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19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18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17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17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31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31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32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32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31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31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36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27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28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27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27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27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17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15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13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12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11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13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16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19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24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19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16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18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25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31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33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33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32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29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10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14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15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18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20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29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28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28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27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26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26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29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13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9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16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19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20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20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20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19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18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27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23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23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23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22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19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20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18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18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21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16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16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16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16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15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12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15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23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19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35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38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39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38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33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21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22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29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29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29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28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26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25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37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40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41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40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25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25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27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26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35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32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30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13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16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10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17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17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17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17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16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17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38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29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27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27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21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19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19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29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30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29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31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28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28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28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25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24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23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26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17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18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18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18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18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17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17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18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13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28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28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28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27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24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35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15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16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16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16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16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14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31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33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33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32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31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30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14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15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19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17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29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33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32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31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29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25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13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14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14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14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15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28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28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18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19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20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20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21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21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21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21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20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21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21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34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42727</v>
      </c>
      <c r="C42279" s="2">
        <v>35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42728</v>
      </c>
      <c r="C42280" s="2">
        <v>37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42729</v>
      </c>
      <c r="C42281" s="2">
        <v>38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24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31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32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31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29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30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32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34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12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16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19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19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19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19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19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18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17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36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36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35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27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33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35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36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34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33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31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35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33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40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38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37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35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28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29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28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28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27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26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18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17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15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15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16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17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18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18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19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20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16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27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19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18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23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18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18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18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18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18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17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15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16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18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29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32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33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32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31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28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35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35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34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33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31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33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32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31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29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18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17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17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15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11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13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14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14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12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11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12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14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15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14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14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14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15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18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22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24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24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24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24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24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22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19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34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30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21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28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28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27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28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28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27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26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16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16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18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18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19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20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21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22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21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14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29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23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25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27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26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26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24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23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16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14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16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16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27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24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23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23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38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38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35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9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15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15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20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23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28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28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27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26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25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24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13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15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17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17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17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16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15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14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14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30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32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30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31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30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30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29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13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13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14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15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16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16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15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15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14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32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28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29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29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27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27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27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23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24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24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23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22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22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22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23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22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21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30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31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32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31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31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32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35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33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33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31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29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28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17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18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18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18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16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16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18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18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18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20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19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17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19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32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31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33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31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19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19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31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31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43121</v>
      </c>
      <c r="C42673" s="2">
        <v>33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35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36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28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29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29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21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29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31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32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33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41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43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43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39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31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31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29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28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27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29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30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30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30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29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29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25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24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10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10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9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27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23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24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24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24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24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23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23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30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29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12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25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26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26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15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17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15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19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19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18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18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19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19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18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26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25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23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22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22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21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15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16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17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18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25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30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32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32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31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17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25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25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25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25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25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25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24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25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33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29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17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18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19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19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19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16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16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28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19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14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16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25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26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24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28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29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29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28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26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25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24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24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19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18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18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15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10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7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6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22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22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22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20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17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16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18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17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19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15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14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28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33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31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23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11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12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16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16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28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29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31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29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29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5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11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18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18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20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21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20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20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16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23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25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25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29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27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26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24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26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21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34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37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37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38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36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25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26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27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28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24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30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24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24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28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28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25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23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23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23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25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30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29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28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32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38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30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26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26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27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26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25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25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38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36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28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26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25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27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27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27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28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28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27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19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18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18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31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32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33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31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30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20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32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35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35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35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35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34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24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19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36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35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35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34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27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30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31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31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28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14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16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16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16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11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26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15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14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39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40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28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28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26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24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25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13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14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31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31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30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31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21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21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21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22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21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21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21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20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29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32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33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32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31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30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32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28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28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28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28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33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33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35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35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33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20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20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23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27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27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26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26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26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15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27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22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24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26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26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26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21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30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33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23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23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22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39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39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36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35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15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15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15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15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15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15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14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15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15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12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30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28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29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29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28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28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31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33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33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32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30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29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17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14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10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27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28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28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28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25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23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22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23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28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29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29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30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31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34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32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32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31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29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33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17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19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28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30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25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24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24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25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25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29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30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29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27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27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23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22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28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28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28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27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27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28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29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29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29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31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34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33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34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32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27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28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27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18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15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12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19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20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22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24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23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22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40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41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42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42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13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17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21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22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20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20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23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35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36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36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35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32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11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12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16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20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20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21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21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23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38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43787</v>
      </c>
      <c r="C43339" s="2">
        <v>40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43788</v>
      </c>
      <c r="C43340" s="2">
        <v>39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40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28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18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16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19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18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44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41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43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45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46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46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28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29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30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29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30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29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28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29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30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29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27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25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27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28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29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31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30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28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24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26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23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23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19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15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11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16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21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17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13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10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16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28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29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29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30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28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22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25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27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28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27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26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43874</v>
      </c>
      <c r="C43426" s="2">
        <v>28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43875</v>
      </c>
      <c r="C43427" s="2">
        <v>21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23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24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33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32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31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43886</v>
      </c>
      <c r="C43438" s="2">
        <v>29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43887</v>
      </c>
      <c r="C43439" s="2">
        <v>27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10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36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16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18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17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5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26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27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27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27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16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18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27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27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26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13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14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14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15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14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14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14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26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31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21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22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22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21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23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24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22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25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24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23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43935</v>
      </c>
      <c r="C43487" s="2">
        <v>23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24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24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30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30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29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29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31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22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23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24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25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26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25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26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23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23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22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24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26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26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25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24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15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18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17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15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15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14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14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14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13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26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29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30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30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30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30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29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27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27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26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25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27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27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28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28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29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28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27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36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38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40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40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34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33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33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33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32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26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27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27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27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27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27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8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44023</v>
      </c>
      <c r="C43575" s="2">
        <v>11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44024</v>
      </c>
      <c r="C43576" s="2">
        <v>12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44025</v>
      </c>
      <c r="C43577" s="2">
        <v>13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44026</v>
      </c>
      <c r="C43578" s="2">
        <v>13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44027</v>
      </c>
      <c r="C43579" s="2">
        <v>12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44028</v>
      </c>
      <c r="C43580" s="2">
        <v>10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10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44030</v>
      </c>
      <c r="C43582" s="2">
        <v>10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10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13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13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14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12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12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13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12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32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30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34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35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33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28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28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26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27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28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29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29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28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28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27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31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30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30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30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26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23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21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18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10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11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13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16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17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17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18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17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19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19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25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32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16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19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18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15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13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10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8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13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15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16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19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21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24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25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26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32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35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35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36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36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35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19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13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17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16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14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6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12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14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18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19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19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12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14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17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18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15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19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26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10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14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13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14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13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11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14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25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25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26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39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42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44234</v>
      </c>
      <c r="C43786" s="2">
        <v>42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44235</v>
      </c>
      <c r="C43787" s="2">
        <v>41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33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33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31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30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29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28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25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16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28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29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30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12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10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6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7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10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11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15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16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17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14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11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12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12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15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18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19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44268</v>
      </c>
      <c r="C43820" s="2">
        <v>20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44269</v>
      </c>
      <c r="C43821" s="2">
        <v>21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44270</v>
      </c>
      <c r="C43822" s="2">
        <v>21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44271</v>
      </c>
      <c r="C43823" s="2">
        <v>22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44272</v>
      </c>
      <c r="C43824" s="2">
        <v>23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19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28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29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30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31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30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29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16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21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33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35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36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36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32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39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39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37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37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33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16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20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20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18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19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44298</v>
      </c>
      <c r="C43850" s="2">
        <v>21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44299</v>
      </c>
      <c r="C43851" s="2">
        <v>27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44300</v>
      </c>
      <c r="C43852" s="2">
        <v>35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44301</v>
      </c>
      <c r="C43853" s="2">
        <v>34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35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35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44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44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43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34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34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35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34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33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34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36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35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35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28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31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31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32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33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32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32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30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36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40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42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42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38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38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38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29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30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29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28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28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28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28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27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37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37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38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37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36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36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37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35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34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37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37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36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34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31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39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40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39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37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44367</v>
      </c>
      <c r="C43919" s="2">
        <v>35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44368</v>
      </c>
      <c r="C43920" s="2">
        <v>33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44369</v>
      </c>
      <c r="C43921" s="2">
        <v>36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44370</v>
      </c>
      <c r="C43922" s="2">
        <v>39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44371</v>
      </c>
      <c r="C43923" s="2">
        <v>39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36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33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32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18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17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17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19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18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18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32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34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36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36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31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37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37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33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35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35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34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31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26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35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36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35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32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27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47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48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46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35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35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35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34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32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38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41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40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35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32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34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33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33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32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17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18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19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19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33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33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32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30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30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30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29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27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26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18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21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24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35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37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36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36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35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34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36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36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36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35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35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33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34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31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29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27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25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19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19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19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19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19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19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18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27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28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29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28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28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26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23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21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29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31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32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33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31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44480</v>
      </c>
      <c r="C44032" s="2">
        <v>30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44481</v>
      </c>
      <c r="C44033" s="2">
        <v>29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44482</v>
      </c>
      <c r="C44034" s="2">
        <v>35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35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37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35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33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29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28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27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26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45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46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45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45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21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22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30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32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32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30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29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25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34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40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40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38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27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38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41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41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39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23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21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19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16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12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13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18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16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18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19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33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36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36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35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29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29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29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28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28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27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30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32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23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20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23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25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32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33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32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32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31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17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44577</v>
      </c>
      <c r="C44129" s="2">
        <v>17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18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18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18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18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17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17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30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31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31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30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29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27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44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44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41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40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23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38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36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35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33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32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24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24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26</v>
      </c>
      <c r="D44165" s="2" t="s">
        <v>451</v>
      </c>
      <c r="E44165" s="2"/>
      <c r="F44165" s="2"/>
      <c r="G44165" s="2"/>
      <c r="H44165" s="2"/>
    </row>
    <row r="44166" spans="2:8">
      <c r="B44166" s="2" t="s">
        <v>44614</v>
      </c>
      <c r="C44166" s="2">
        <v>28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44615</v>
      </c>
      <c r="C44167" s="2">
        <v>28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29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29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28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28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26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28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27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26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27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30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29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30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29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34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34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30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30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30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19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17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16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24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44669</v>
      </c>
      <c r="C44221" s="2">
        <v>25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44670</v>
      </c>
      <c r="C44222" s="2">
        <v>26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44671</v>
      </c>
      <c r="C44223" s="2">
        <v>27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44672</v>
      </c>
      <c r="C44224" s="2">
        <v>27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44673</v>
      </c>
      <c r="C44225" s="2">
        <v>26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44674</v>
      </c>
      <c r="C44226" s="2">
        <v>25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44675</v>
      </c>
      <c r="C44227" s="2">
        <v>25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44676</v>
      </c>
      <c r="C44228" s="2">
        <v>33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35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36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36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35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32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29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39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26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32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29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28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24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23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33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33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14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31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32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30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27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27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31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31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30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31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30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29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27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26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25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24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44725</v>
      </c>
      <c r="C44277" s="2">
        <v>26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28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41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41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38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26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18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12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9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16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5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35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34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34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32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30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21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22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22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22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21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21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25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30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44768</v>
      </c>
      <c r="C44320" s="2">
        <v>32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33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32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32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31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31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44774</v>
      </c>
      <c r="C44326" s="2">
        <v>23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44775</v>
      </c>
      <c r="C44327" s="2">
        <v>26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24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16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27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26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26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26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25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24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23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22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41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44792</v>
      </c>
      <c r="C44344" s="2">
        <v>40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44793</v>
      </c>
      <c r="C44345" s="2">
        <v>38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38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37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29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26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28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29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29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31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29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27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28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18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31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27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29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30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32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30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30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29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31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31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32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32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32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32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33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33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31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29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23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27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25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24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13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17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20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22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44855</v>
      </c>
      <c r="C44407" s="2">
        <v>24</v>
      </c>
      <c r="D44407" s="2" t="s">
        <v>451</v>
      </c>
      <c r="E44407" s="2"/>
      <c r="F44407" s="2"/>
      <c r="G44407" s="2"/>
      <c r="H44407" s="2"/>
    </row>
    <row r="44408" spans="2:8">
      <c r="B44408" s="2" t="s">
        <v>44856</v>
      </c>
      <c r="C44408" s="2">
        <v>25</v>
      </c>
      <c r="D44408" s="2" t="s">
        <v>451</v>
      </c>
      <c r="E44408" s="2"/>
      <c r="F44408" s="2"/>
      <c r="G44408" s="2"/>
      <c r="H44408" s="2"/>
    </row>
    <row r="44409" spans="2:8">
      <c r="B44409" s="2" t="s">
        <v>44857</v>
      </c>
      <c r="C44409" s="2">
        <v>24</v>
      </c>
      <c r="D44409" s="2" t="s">
        <v>451</v>
      </c>
      <c r="E44409" s="2"/>
      <c r="F44409" s="2"/>
      <c r="G44409" s="2"/>
      <c r="H44409" s="2"/>
    </row>
    <row r="44410" spans="2:8">
      <c r="B44410" s="2" t="s">
        <v>44858</v>
      </c>
      <c r="C44410" s="2">
        <v>28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28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27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26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31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6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26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44879</v>
      </c>
      <c r="C44431" s="2">
        <v>28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44880</v>
      </c>
      <c r="C44432" s="2">
        <v>28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23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24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24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24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26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25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35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35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35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35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44892</v>
      </c>
      <c r="C44444" s="2">
        <v>34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44893</v>
      </c>
      <c r="C44445" s="2">
        <v>20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23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35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34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34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35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32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33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33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32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31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29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26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24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19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17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30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44917</v>
      </c>
      <c r="C44469" s="2">
        <v>31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44918</v>
      </c>
      <c r="C44470" s="2">
        <v>30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44919</v>
      </c>
      <c r="C44471" s="2">
        <v>32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32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31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19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19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18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18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17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27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27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27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38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37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44935</v>
      </c>
      <c r="C44487" s="2">
        <v>24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25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25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44939</v>
      </c>
      <c r="C44491" s="2">
        <v>25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44940</v>
      </c>
      <c r="C44492" s="2">
        <v>24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44941</v>
      </c>
      <c r="C44493" s="2">
        <v>23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44942</v>
      </c>
      <c r="C44494" s="2">
        <v>23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44945</v>
      </c>
      <c r="C44497" s="2">
        <v>28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26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27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25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33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35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36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34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29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20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26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33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35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36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37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35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44965</v>
      </c>
      <c r="C44517" s="2">
        <v>36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36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23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29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28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25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23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22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21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22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24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22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13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28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28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29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29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27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27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31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32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25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25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26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45007</v>
      </c>
      <c r="C44559" s="2">
        <v>25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45008</v>
      </c>
      <c r="C44560" s="2">
        <v>22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32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28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28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28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28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30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31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31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33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35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37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36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34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33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32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31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30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24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39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41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40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40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37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6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23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24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27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28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29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26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26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26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29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31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33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35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26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32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36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39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37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36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30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31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22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16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14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20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21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21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22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25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19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21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32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39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43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43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40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34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35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36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34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33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32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33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32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32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31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28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23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27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7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11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13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15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16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17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20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19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18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22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26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30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33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34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33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32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30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29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32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34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45126</v>
      </c>
      <c r="C44678" s="2">
        <v>34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33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33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31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34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33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34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33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32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31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30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45150</v>
      </c>
      <c r="C44702" s="2">
        <v>32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30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29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45153</v>
      </c>
      <c r="C44705" s="2">
        <v>29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29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32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33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33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31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45162</v>
      </c>
      <c r="C44714" s="2">
        <v>32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45163</v>
      </c>
      <c r="C44715" s="2">
        <v>33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45164</v>
      </c>
      <c r="C44716" s="2">
        <v>33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45165</v>
      </c>
      <c r="C44717" s="2">
        <v>37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41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43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41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40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18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45171</v>
      </c>
      <c r="C44723" s="2">
        <v>24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45172</v>
      </c>
      <c r="C44724" s="2">
        <v>27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27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26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27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26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25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25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19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18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18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18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30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32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31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31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30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29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28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16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17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16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16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16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16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15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15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15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28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28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28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28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26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25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23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33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26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25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25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26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26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45220</v>
      </c>
      <c r="C44772" s="2">
        <v>26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28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28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28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29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26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30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32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34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19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19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19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19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18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17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23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32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33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32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30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28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26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18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19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32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33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32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31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11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18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19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19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18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17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17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16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45272</v>
      </c>
      <c r="C44824" s="2">
        <v>17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45273</v>
      </c>
      <c r="C44825" s="2">
        <v>16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45274</v>
      </c>
      <c r="C44826" s="2">
        <v>15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45275</v>
      </c>
      <c r="C44827" s="2">
        <v>14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14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15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16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17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19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36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9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13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17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20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24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16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17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18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20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41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42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41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40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38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23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25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30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32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33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34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34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33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31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32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33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23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14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12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11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29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30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30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30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30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30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29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20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21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21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22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21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21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45343</v>
      </c>
      <c r="C44895" s="2">
        <v>20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45344</v>
      </c>
      <c r="C44896" s="2">
        <v>21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20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19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18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28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29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30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29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30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28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29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42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43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44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43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42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40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45361</v>
      </c>
      <c r="C44913" s="2">
        <v>20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19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15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13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13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13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13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32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32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32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45374</v>
      </c>
      <c r="C44926" s="2">
        <v>30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30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45376</v>
      </c>
      <c r="C44928" s="2">
        <v>31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40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40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35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34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36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37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36</v>
      </c>
      <c r="D44936" s="2" t="s">
        <v>451</v>
      </c>
      <c r="E44936" s="2"/>
      <c r="F44936" s="2"/>
      <c r="G44936" s="2"/>
      <c r="H44936" s="2"/>
    </row>
    <row r="44937" spans="2:8">
      <c r="B44937" s="2" t="s">
        <v>45385</v>
      </c>
      <c r="C44937" s="2">
        <v>33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27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22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11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11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24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21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22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24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24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24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26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14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15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34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35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34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33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32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32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33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33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33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31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37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38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38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37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35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31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28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31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30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28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29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18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28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27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26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25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26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31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24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31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25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29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29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28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28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30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29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29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29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29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5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5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25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34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40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41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14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32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33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31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29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27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25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19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26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23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21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19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19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18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18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19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29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31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31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28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27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45509</v>
      </c>
      <c r="C45061" s="2">
        <v>11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45510</v>
      </c>
      <c r="C45062" s="2">
        <v>11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45511</v>
      </c>
      <c r="C45063" s="2">
        <v>12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18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10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30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30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32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32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31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30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29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25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25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27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29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30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30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33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34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31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33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34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34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33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31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32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32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31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30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30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35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32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32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32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31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26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24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17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31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32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31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30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30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20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25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23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26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30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33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37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40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45586</v>
      </c>
      <c r="C45138" s="2">
        <v>38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26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23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24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25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24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22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20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20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19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20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35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34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32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22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23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23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24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24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23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22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21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22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22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22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29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29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29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28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28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29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22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24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40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40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26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14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17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37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37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37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36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35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23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24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23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24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23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23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24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22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22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20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22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25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26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26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19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26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28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28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29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28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28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26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27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27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28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26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27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28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28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28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29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8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10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13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15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15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16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18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20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22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22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22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22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22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23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23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29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31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32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33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29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31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33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15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29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27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28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28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29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16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22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23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24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25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25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14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18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15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13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14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15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13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6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8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12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11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10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9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7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7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18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18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22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24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27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29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32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32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11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13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17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19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19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18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16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13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28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29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15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15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15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14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15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14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14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31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30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30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28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27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26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26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25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17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17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17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17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18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17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17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16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25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26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26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26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25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25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25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24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23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23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12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15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18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27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27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27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26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26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27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28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28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25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23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33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33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31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22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30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31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33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31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33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34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35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34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32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32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31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26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27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27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27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26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25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13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16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22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27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27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30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26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29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28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27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26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25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25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34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35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23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23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23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24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23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22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21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20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20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20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19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30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33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35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35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34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29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30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30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24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8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29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23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22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22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22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18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15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7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33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32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21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22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14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25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28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30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32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12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17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19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21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23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19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13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11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12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20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17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14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19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16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17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18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15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14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13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21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22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24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22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23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24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24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24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24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23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45981</v>
      </c>
      <c r="C45533" s="2">
        <v>20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17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16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18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22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19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19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31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31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32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32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33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33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32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38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41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40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39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38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37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37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21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22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22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16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10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14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17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18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34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35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35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35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33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33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33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33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32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31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33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30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32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31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28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46045</v>
      </c>
      <c r="C45597" s="2">
        <v>25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46046</v>
      </c>
      <c r="C45598" s="2">
        <v>15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46047</v>
      </c>
      <c r="C45599" s="2">
        <v>12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46048</v>
      </c>
      <c r="C45600" s="2">
        <v>22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46050</v>
      </c>
      <c r="C45602" s="2">
        <v>24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25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25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24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24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24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24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26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30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32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32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30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29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28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28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26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28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31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33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46084</v>
      </c>
      <c r="C45636" s="2">
        <v>33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46085</v>
      </c>
      <c r="C45637" s="2">
        <v>33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46086</v>
      </c>
      <c r="C45638" s="2">
        <v>34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46087</v>
      </c>
      <c r="C45639" s="2">
        <v>32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30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32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33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33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33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32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30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30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37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39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25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28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31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29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28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34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35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34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33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31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34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36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36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34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32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32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22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22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22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22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29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31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32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32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32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30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29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19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30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31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31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31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31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30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29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28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27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26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24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18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19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25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27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28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29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30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29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29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28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25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15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12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11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12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12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15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16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15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9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13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15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15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13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12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46178</v>
      </c>
      <c r="C45730" s="2">
        <v>14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46179</v>
      </c>
      <c r="C45731" s="2">
        <v>16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46180</v>
      </c>
      <c r="C45732" s="2">
        <v>16</v>
      </c>
      <c r="D45732" s="2" t="s">
        <v>451</v>
      </c>
      <c r="E45732" s="2"/>
      <c r="F45732" s="2"/>
      <c r="G45732" s="2"/>
      <c r="H45732" s="2"/>
    </row>
    <row r="45733" spans="2:8">
      <c r="B45733" s="2" t="s">
        <v>46181</v>
      </c>
      <c r="C45733" s="2">
        <v>17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17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16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13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17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18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15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23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12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12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13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13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13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13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13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13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13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13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13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15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15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15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23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23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22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22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22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21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22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21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21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20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9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41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42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39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37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34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36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31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33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32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16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36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37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37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36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33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32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37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37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36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37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46253</v>
      </c>
      <c r="C45805" s="2">
        <v>37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37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37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13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13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13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12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13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13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13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8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14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21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24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28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30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30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30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29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27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24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18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17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19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37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38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37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35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34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21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17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15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13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13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13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12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11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10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16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19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19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19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18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17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30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33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36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36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36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33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24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31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23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27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26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24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46346</v>
      </c>
      <c r="C45898" s="2">
        <v>24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24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25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24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36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37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37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36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29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26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37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39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35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27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25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22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23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24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24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25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25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26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30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30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46386</v>
      </c>
      <c r="C45938" s="2">
        <v>30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28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28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28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27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23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26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27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27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29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29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26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30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26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28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28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26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24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22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24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25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25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26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29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29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30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13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18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32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46434</v>
      </c>
      <c r="C45986" s="2">
        <v>32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46435</v>
      </c>
      <c r="C45987" s="2">
        <v>30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46436</v>
      </c>
      <c r="C45988" s="2">
        <v>17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17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17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18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17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17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18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27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28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27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27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26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24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23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19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18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12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13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13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13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24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26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26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25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25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24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23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23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14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15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16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15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15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15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14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14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14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14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14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14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32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29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31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32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32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31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30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28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28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29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29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29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34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26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25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27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28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27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27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26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26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35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34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32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12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17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17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21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24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26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25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26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26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15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17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11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11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14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16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39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42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43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42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40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39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32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35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35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34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33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28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30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29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31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29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30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30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31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30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29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29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33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35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37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35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31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23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23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25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26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27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26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25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24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23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31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29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27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27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12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12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11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12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12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12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11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23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23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21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22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23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23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24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24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25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28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27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46617</v>
      </c>
      <c r="C46169" s="2">
        <v>28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29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28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26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25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25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43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43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15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28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17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26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29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21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23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23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24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22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22</v>
      </c>
      <c r="D46202" s="2" t="s">
        <v>451</v>
      </c>
      <c r="E46202" s="2"/>
      <c r="F46202" s="2"/>
      <c r="G46202" s="2"/>
      <c r="H46202" s="2"/>
    </row>
    <row r="46203" spans="2:8">
      <c r="B46203" s="2" t="s">
        <v>46651</v>
      </c>
      <c r="C46203" s="2">
        <v>16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16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16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16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16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15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15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15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14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17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28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31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32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33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33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33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31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35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35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31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14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24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25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26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26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25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24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23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23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14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14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14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14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14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14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14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13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16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15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24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15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15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17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13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13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12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13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13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13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13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12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12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12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12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38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37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35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33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28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28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30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28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29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29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12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11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20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22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20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18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16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16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13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12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10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9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29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32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32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32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32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31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31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19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19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21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22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24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29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32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36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37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35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32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33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33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30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31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27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18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19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18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18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18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18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12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13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13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14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13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13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12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14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12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11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12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11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11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11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30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30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29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14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11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24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23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19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29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31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26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27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30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34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38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15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15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15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15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16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16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16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15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16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15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14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32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32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27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9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17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18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20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24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29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27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13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19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23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21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26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9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10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10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10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13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13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13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12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13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12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12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13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22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23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23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23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23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23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22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19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18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30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16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11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18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19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23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24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25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25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28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24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28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26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25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24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32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33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21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19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19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14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14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28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37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38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37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36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34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30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20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20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20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17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10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8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13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12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14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14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13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13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14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22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19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17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18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21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22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30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27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29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30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30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30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29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46982</v>
      </c>
      <c r="C46534" s="2">
        <v>29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28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33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34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17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16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13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12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12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12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10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8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13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29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29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29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28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26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27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29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29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28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28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27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27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20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25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26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27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27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29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30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31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31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28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26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25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25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25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26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25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25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19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22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25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27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29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30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29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28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23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24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24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24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25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24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24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23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24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39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40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38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37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36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18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29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18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15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32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31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32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13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12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40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41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41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42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40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33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28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28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28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29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31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31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30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31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27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27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27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26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26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26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27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24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19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16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18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15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15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14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14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13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18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25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27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35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37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37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37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36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36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17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19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18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18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17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18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19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19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19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18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17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17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33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34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35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34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33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29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29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32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22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21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33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36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36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35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35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47180</v>
      </c>
      <c r="C46732" s="2">
        <v>33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33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47183</v>
      </c>
      <c r="C46735" s="2">
        <v>32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47184</v>
      </c>
      <c r="C46736" s="2">
        <v>12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17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17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17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18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18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22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28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30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30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29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29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26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18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24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31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33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31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25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30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31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32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31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21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17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11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25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25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10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14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15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17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19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21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21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22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23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22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21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21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28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30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29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27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26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25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26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23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32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31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29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16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16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24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22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19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30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15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19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37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39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41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42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42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40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17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11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12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12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11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12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40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29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31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28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25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23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22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23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15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10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10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15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25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25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26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26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25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26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33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33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33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33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33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32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24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25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27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27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27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27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26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25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25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33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34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32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31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31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31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30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30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33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35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34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33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32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32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37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38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38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37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31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32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31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31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30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34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31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21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19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22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24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26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26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27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15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8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16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12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10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11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30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33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35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33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33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33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29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31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33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33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47393</v>
      </c>
      <c r="C46945" s="2">
        <v>32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29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29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28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28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27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26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25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13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14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14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14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14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14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13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13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26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27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27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23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17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18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18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20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18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15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15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30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14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29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25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15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18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18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14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16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16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16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15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16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15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14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13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14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13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14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14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14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14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14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14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14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36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38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37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35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30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31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18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16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12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25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25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24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24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23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23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28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33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32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31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30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28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27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27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27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27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26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29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32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32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34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17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42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43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42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40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17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17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17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17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17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16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16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15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16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16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17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16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14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14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14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13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12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10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27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25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24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24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25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24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33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34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32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31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31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30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31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33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33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31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30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28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29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16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16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17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27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27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27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27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24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19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19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19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19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24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24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12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10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11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14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24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27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24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20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21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25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28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15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15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31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28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30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24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24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26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27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27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27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26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27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31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30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30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29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6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8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8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7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6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6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6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32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34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33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33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32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32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20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27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28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28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29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28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26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26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26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28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27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28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27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25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23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22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22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33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31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11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17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23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30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23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31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35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39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39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41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24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26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26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26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25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24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25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25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26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21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30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32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31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30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39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39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36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39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40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35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32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30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21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25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27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24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23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22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20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20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21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19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19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19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19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16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32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32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31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20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19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17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35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18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27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27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10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32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32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32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18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14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18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22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28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30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32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33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33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32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32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22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13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13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14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13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14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15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14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14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13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13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15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17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34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35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34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30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37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25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29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31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32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31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31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33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32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32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31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30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29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33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33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23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15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14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17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30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31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31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31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30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29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30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33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30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30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29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28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29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28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30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29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28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29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28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34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30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30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27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29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29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31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33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32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30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29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26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33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33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31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22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18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21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28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29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27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27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26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26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27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26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26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28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33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34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31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30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19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30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13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17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17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18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17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17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17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17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17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17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17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16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15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16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30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30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13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13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13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13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29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27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24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21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17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16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22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22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21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29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16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15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16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17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28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30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29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29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24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12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7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27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22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17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16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16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19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20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22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23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25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26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27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27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25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26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27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28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29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29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27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26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27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27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28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27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30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29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27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26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21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22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23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24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24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18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14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15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17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20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21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21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11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12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21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22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25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25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48043</v>
      </c>
      <c r="C47595" s="2">
        <v>26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25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24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24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11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12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12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11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11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18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15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16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32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12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12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14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30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28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37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37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40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42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40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34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36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35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35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34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32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20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22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25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26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26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22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21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15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18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19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18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19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19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19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18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18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19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19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18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23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23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24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26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28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27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26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20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17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18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19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18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19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36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33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34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33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32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31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14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15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15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14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14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30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31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31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32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32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27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28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28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29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29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28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27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27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27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35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24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14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18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21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23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24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24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24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24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23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17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18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17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17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16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16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16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17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25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32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35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34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13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35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34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31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31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24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26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24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24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25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27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29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27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14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14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13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13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8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8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8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17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20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20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22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19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26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27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33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35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35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35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34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32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26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24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18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15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19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23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31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33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33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32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30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29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29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28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29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29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29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29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26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23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24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24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25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25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25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24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24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32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34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34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33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31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30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35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37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36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36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35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28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30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30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30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29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28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26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18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18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18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18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18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17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17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17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16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16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11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9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10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9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8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12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13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13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13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13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14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14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28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21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26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34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34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33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33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31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29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37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48363</v>
      </c>
      <c r="C47915" s="2">
        <v>36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36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36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33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27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32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31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29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30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33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32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31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21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21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22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22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48379</v>
      </c>
      <c r="C47931" s="2">
        <v>21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48380</v>
      </c>
      <c r="C47932" s="2">
        <v>22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48381</v>
      </c>
      <c r="C47933" s="2">
        <v>22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48382</v>
      </c>
      <c r="C47934" s="2">
        <v>20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20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20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20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30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33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34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34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35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33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31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30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24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30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34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36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36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37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35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35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25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26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26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27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26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26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24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24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24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19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13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17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19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35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26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29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30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33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34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34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33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33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8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8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23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24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27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28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30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14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37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35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32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48449</v>
      </c>
      <c r="C48001" s="2">
        <v>22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48450</v>
      </c>
      <c r="C48002" s="2">
        <v>17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24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32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32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38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39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40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40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28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29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29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30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31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32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31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29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29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30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32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31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29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18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18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18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18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23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27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27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35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35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34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29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48510</v>
      </c>
      <c r="C48062" s="2">
        <v>19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48511</v>
      </c>
      <c r="C48063" s="2">
        <v>13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48512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30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16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16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18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33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26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29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29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28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33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36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37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27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28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19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31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24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28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31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31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30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29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26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25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25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26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26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26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26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25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23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11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12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13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15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16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18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19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19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20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20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23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22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21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22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23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24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25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27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27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27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26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25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31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32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32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32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32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21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22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22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21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20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21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22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22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22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22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22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24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24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25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23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21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23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23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21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21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22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22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22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22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25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26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27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28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29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29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27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26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26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26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24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40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39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36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34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29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27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22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19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13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7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31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37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38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36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13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14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30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19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10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15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14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22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30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31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33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32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31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27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48681</v>
      </c>
      <c r="C48233" s="2">
        <v>27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31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32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27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19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19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19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18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17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17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13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18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23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24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24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23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23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25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26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32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32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31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32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34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35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33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28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26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32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30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5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5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23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24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24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29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29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28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29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27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24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25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13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16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19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16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30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33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35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36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35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32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26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30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31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31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30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25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23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34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33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26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21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19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27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29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28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27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26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24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23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22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14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33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35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35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32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31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23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24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22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17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16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20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25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27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27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28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28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27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31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32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32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32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31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32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25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23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23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48841</v>
      </c>
      <c r="C48393" s="2">
        <v>22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48842</v>
      </c>
      <c r="C48394" s="2">
        <v>24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48843</v>
      </c>
      <c r="C48395" s="2">
        <v>24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17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31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33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33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32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31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30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24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23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24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25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23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22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21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19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48862</v>
      </c>
      <c r="C48414" s="2">
        <v>19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19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19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18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30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30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29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29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35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36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36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34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32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30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26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31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31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27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22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28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27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21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26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31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32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31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30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28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27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30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30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28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27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40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40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39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37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40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40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37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34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30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28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26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24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25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48926</v>
      </c>
      <c r="C48478" s="2">
        <v>25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48927</v>
      </c>
      <c r="C48479" s="2">
        <v>24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48928</v>
      </c>
      <c r="C48480" s="2">
        <v>23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48929</v>
      </c>
      <c r="C48481" s="2">
        <v>19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19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20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19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19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18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20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48937</v>
      </c>
      <c r="C48489" s="2">
        <v>28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48938</v>
      </c>
      <c r="C48490" s="2">
        <v>29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48940</v>
      </c>
      <c r="C48492" s="2">
        <v>28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48941</v>
      </c>
      <c r="C48493" s="2">
        <v>26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48942</v>
      </c>
      <c r="C48494" s="2">
        <v>24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31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33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31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31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25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23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23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24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25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25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24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25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451</v>
      </c>
      <c r="E48507" s="2"/>
      <c r="F48507" s="2"/>
      <c r="G48507" s="2"/>
      <c r="H48507" s="2"/>
    </row>
    <row r="48508" spans="2:8">
      <c r="B48508" s="2" t="s">
        <v>48956</v>
      </c>
      <c r="C48508" s="2">
        <v>28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48957</v>
      </c>
      <c r="C48509" s="2">
        <v>27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27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30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31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30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29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48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52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49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44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45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44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41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38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36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25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26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27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26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26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26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25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25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27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23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27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28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29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29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49002</v>
      </c>
      <c r="C48554" s="2">
        <v>29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29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21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26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27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36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36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35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31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30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23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24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25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26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26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26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22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22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21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39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33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12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12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32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32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31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29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27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33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32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33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33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33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33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32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31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30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30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30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27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32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32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24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25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25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25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25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25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25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16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22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26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29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32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31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29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23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32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32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33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30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31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25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19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13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10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12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13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27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28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28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28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28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27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26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27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21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24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25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25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24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22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17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34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32</v>
      </c>
      <c r="D48688" s="2" t="s">
        <v>451</v>
      </c>
      <c r="E48688" s="2"/>
      <c r="F48688" s="2"/>
      <c r="G48688" s="2"/>
      <c r="H48688" s="2"/>
    </row>
    <row r="48689" spans="2:8">
      <c r="B48689" s="2" t="s">
        <v>49137</v>
      </c>
      <c r="C48689" s="2">
        <v>30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31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30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30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29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37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25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25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24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26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27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28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27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27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25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25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49164</v>
      </c>
      <c r="C48716" s="2">
        <v>27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28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28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28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27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27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26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26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32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31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6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27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28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12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14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15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16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16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16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17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17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16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17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16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16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17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35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34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32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32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32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30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27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24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24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24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25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25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25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25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24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23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22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36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37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38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39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15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16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19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23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28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32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32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31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31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49239</v>
      </c>
      <c r="C48791" s="2">
        <v>23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32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33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33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32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25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27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28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27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25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30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30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31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30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24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26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26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26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26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25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24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31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31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30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31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31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28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33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32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33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34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25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30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32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32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32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17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26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24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36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33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31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26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19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19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30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29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30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34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49309</v>
      </c>
      <c r="C48861" s="2">
        <v>32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49310</v>
      </c>
      <c r="C48862" s="2">
        <v>31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31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32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32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30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29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30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30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30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30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14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14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27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27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28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29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32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31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32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32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31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29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26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24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23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19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13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10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13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15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33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34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34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34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34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34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32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32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33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33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32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30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24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18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34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37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28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28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27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27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27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25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28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31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27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27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25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24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23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31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28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25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23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20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37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39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39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38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37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30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30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30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31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31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31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29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18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25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18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17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30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30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30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30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24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26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25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23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23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24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24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31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32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32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32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32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30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30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28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27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33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34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11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15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31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18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31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27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26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28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32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31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19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19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19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18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19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18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22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19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13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10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12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15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22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16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11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39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38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35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30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31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31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30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30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12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12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12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13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14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14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22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21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22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11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27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27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13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26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26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18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11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17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26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27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31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32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29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31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31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30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33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33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28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27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32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33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33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33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22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31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31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31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32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31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30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29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16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22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24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26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22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21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23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23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25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22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24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24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23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24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15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22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29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28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36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38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38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38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36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33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31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30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30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29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27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28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27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27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26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26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31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30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29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28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29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43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42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42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41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15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16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16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17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49632</v>
      </c>
      <c r="C49184" s="2">
        <v>18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28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27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24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22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22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24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27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28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30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32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31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28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27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32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33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34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34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30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25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25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26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26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26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26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26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33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32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30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28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17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17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17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17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16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16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11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12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24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24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43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46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46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41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32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32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32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31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29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27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31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32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32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31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20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26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32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30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30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14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14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16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22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23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25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27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28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29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32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35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35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16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18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22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21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31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30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30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31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35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36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35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33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27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26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25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21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16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17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32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34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35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35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35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28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29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29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29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19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19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19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16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17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25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14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14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14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29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29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29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31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25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29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30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26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28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29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29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28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27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28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28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29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29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28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23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25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24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28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27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25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24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24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23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21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20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19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17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15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12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26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34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33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32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30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28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26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17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17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17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10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28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32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33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33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30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19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20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19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30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33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33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31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28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20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32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34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36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37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35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28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29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29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29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28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27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24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26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31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28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30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32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27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24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36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37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37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35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29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25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27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17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25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34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25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25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40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49932</v>
      </c>
      <c r="C49484" s="2">
        <v>41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40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41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19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19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19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19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19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19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19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30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30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30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30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31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30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29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29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30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31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32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31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32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26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26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23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18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19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20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17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20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20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22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25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25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20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31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33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33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34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33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13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20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24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22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11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11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32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31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30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29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28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11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11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12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29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28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26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37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17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17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18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28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28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35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50016</v>
      </c>
      <c r="C49568" s="2">
        <v>35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35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36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39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50020</v>
      </c>
      <c r="C49572" s="2">
        <v>39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38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38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38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21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30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31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32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31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28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28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26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23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25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33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33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33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32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11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12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13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12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10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14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17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15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6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14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28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15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25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30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30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32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34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32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30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18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19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19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19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19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19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16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13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14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28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22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24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23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24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24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23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21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21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28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27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29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29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29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29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34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33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26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32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33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33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34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34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31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33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32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31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29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27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26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29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29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24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50159</v>
      </c>
      <c r="C49711" s="2">
        <v>16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21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25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35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36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36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35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34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32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31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33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33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32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31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29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33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31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28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30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50181</v>
      </c>
      <c r="C49733" s="2">
        <v>31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31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31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30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29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37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37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34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37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37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35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34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18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19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19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18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19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18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22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25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25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24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22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19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17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16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20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14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10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23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24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24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25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25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24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22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25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31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24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25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23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24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25</v>
      </c>
      <c r="D49785" s="2" t="s">
        <v>451</v>
      </c>
      <c r="E49785" s="2"/>
      <c r="F49785" s="2"/>
      <c r="G49785" s="2"/>
      <c r="H49785" s="2"/>
    </row>
    <row r="49786" spans="2:8">
      <c r="B49786" s="2" t="s">
        <v>50234</v>
      </c>
      <c r="C49786" s="2">
        <v>25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50236</v>
      </c>
      <c r="C49788" s="2">
        <v>25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50237</v>
      </c>
      <c r="C49789" s="2">
        <v>31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30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26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23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29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30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31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31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29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30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11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22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14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18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27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24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17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9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29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26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21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27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30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32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31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31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10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16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16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12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10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15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20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25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26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27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29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28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28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50291</v>
      </c>
      <c r="C49843" s="2">
        <v>30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50292</v>
      </c>
      <c r="C49844" s="2">
        <v>30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50293</v>
      </c>
      <c r="C49845" s="2">
        <v>29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28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27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29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13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27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28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27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27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28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27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26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26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27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25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38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39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40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38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29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30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30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30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50316</v>
      </c>
      <c r="C49868" s="2">
        <v>29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30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43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44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42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41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31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30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28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29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22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21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23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23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23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23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23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10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9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24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21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19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20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20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21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29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28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26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27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34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34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32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30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16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16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16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14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14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15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14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14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14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14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14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15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34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35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35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34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19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24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25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25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27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30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30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28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18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18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23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21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24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24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24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22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19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19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19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13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26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29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29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50416</v>
      </c>
      <c r="C49968" s="2">
        <v>28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50417</v>
      </c>
      <c r="C49969" s="2">
        <v>26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50418</v>
      </c>
      <c r="C49970" s="2">
        <v>28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29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30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31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29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13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17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18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19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18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17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16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16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13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15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22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25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18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17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17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24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25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24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23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22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31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32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33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33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32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32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31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30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32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32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31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27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30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30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31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32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48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49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45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9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29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31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32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31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32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33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23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26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13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28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28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28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26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29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29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33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34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35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34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32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31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28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31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32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30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29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29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29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26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18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19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20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29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31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32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32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30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26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14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15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30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29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28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30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30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28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30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32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32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30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27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28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32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34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34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34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32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31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31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24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26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27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26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26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26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27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26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30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31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32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32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30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29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29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30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31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31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30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17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38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37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32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35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35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35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34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25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18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19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30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31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30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29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28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28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24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29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31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32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34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35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31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30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11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11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10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10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11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12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11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29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31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27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30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24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37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37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36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35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33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28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28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28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27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28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28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28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28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27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34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31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25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24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32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32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29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32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16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21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31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31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30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30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27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30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30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30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28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28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26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26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19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20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21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21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21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21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26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24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24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28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19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16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18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25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26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25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24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14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14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15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14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14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13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35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36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31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30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21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29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30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33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34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33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29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30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32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31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30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29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50764</v>
      </c>
      <c r="C50316" s="2">
        <v>30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50765</v>
      </c>
      <c r="C50317" s="2">
        <v>31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50766</v>
      </c>
      <c r="C50318" s="2">
        <v>22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23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23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22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22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22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21</v>
      </c>
      <c r="D50324" s="2" t="s">
        <v>451</v>
      </c>
      <c r="E50324" s="2"/>
      <c r="F50324" s="2"/>
      <c r="G50324" s="2"/>
      <c r="H50324" s="2"/>
    </row>
    <row r="50325" spans="2:8">
      <c r="B50325" s="2" t="s">
        <v>50773</v>
      </c>
      <c r="C50325" s="2">
        <v>34</v>
      </c>
      <c r="D50325" s="2" t="s">
        <v>451</v>
      </c>
      <c r="E50325" s="2"/>
      <c r="F50325" s="2"/>
      <c r="G50325" s="2"/>
      <c r="H50325" s="2"/>
    </row>
    <row r="50326" spans="2:8">
      <c r="B50326" s="2" t="s">
        <v>50774</v>
      </c>
      <c r="C50326" s="2">
        <v>32</v>
      </c>
      <c r="D50326" s="2" t="s">
        <v>451</v>
      </c>
      <c r="E50326" s="2"/>
      <c r="F50326" s="2"/>
      <c r="G50326" s="2"/>
      <c r="H50326" s="2"/>
    </row>
    <row r="50327" spans="2:8">
      <c r="B50327" s="2" t="s">
        <v>50775</v>
      </c>
      <c r="C50327" s="2">
        <v>33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50776</v>
      </c>
      <c r="C50328" s="2">
        <v>33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50777</v>
      </c>
      <c r="C50329" s="2">
        <v>33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35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35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32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34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29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30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31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29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33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35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33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32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43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44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45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47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42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28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29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29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28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27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27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36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38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40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39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38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20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20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23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15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12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17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15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15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11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12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13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12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12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12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13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28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29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28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29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23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23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24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25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20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17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18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18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17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17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17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17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16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27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32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35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38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35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13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16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19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23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23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24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26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27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27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25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35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37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38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36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34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23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24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23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24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23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50893</v>
      </c>
      <c r="C50445" s="2">
        <v>22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22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27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26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28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27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26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24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25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25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27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25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21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23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24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22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23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23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20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16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27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28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29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30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30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28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31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33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34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34</v>
      </c>
      <c r="D50477" s="2" t="s">
        <v>451</v>
      </c>
      <c r="E50477" s="2"/>
      <c r="F50477" s="2"/>
      <c r="G50477" s="2"/>
      <c r="H50477" s="2"/>
    </row>
    <row r="50478" spans="2:8">
      <c r="B50478" s="2" t="s">
        <v>50926</v>
      </c>
      <c r="C50478" s="2">
        <v>33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50927</v>
      </c>
      <c r="C50479" s="2">
        <v>36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50928</v>
      </c>
      <c r="C50480" s="2">
        <v>38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50929</v>
      </c>
      <c r="C50481" s="2">
        <v>39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50930</v>
      </c>
      <c r="C50482" s="2">
        <v>39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50931</v>
      </c>
      <c r="C50483" s="2">
        <v>36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50932</v>
      </c>
      <c r="C50484" s="2">
        <v>24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26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26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24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35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38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38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37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26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27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26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26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26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24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19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20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19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19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19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25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26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23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23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26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27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27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27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50967</v>
      </c>
      <c r="C50519" s="2">
        <v>27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50968</v>
      </c>
      <c r="C50520" s="2">
        <v>25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36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37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37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36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32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33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34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33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30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28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30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31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30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26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25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27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34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33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33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35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37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38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37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37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21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23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23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23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22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21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20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31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31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28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45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41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35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36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36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16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20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20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12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7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11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30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32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37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37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35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35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29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30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29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29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27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12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13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13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11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14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8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16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14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12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32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34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33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11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15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13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23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19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27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26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27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26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26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26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26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31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27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32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34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31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24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26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27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32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34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35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35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33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32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30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30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30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29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27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19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32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33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25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27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28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28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27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38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43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45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43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32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33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33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32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31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30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55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58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7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29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28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28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27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29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30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30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30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28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33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35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33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32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30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38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34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37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14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13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13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27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26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18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14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19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33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51148</v>
      </c>
      <c r="C50700" s="2">
        <v>30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30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31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35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11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12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11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13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18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21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22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22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22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23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42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43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41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39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38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26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28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29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29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29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28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40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41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40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38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28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25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35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37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35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33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21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51191</v>
      </c>
      <c r="C50743" s="2">
        <v>22</v>
      </c>
      <c r="D50743" s="2" t="s">
        <v>451</v>
      </c>
      <c r="E50743" s="2"/>
      <c r="F50743" s="2"/>
      <c r="G50743" s="2"/>
      <c r="H50743" s="2"/>
    </row>
    <row r="50744" spans="2:8">
      <c r="B50744" s="2" t="s">
        <v>51192</v>
      </c>
      <c r="C50744" s="2">
        <v>23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22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41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40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40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36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28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27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26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20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20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19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38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37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32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29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24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33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34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34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34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26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27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26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25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25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24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24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34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35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35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34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33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31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34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32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31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32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41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40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40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38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38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38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39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39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29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31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31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15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16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21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27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34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36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40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19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19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18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18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17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20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19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16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13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11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11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7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13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18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22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25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28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28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28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26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26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28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28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28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27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36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37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26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39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39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37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14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13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51303</v>
      </c>
      <c r="C50855" s="2">
        <v>13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14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11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16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26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21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21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20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20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16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11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10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7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6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6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13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16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19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20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29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31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31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31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31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30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34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36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37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35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30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31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31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31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30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42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42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41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36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39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41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42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43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51351</v>
      </c>
      <c r="C50903" s="2">
        <v>41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51352</v>
      </c>
      <c r="C50904" s="2">
        <v>25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24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25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25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25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24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24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27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27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27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26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25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25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25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25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26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25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25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24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14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16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18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17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18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33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33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33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27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28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27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51382</v>
      </c>
      <c r="C50934" s="2">
        <v>27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51383</v>
      </c>
      <c r="C50935" s="2">
        <v>26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51384</v>
      </c>
      <c r="C50936" s="2">
        <v>25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51385</v>
      </c>
      <c r="C50937" s="2">
        <v>34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35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36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34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30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34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34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34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34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32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41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41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39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20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34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34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35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34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28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28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29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51407</v>
      </c>
      <c r="C50959" s="2">
        <v>29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51408</v>
      </c>
      <c r="C50960" s="2">
        <v>28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51409</v>
      </c>
      <c r="C50961" s="2">
        <v>27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51410</v>
      </c>
      <c r="C50962" s="2">
        <v>33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51411</v>
      </c>
      <c r="C50963" s="2">
        <v>33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51412</v>
      </c>
      <c r="C50964" s="2">
        <v>32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51413</v>
      </c>
      <c r="C50965" s="2">
        <v>30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51414</v>
      </c>
      <c r="C50966" s="2">
        <v>28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51415</v>
      </c>
      <c r="C50967" s="2">
        <v>38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39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38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36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33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28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30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31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30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51424</v>
      </c>
      <c r="C50976" s="2">
        <v>28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51425</v>
      </c>
      <c r="C50977" s="2">
        <v>31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51426</v>
      </c>
      <c r="C50978" s="2">
        <v>32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51427</v>
      </c>
      <c r="C50979" s="2">
        <v>33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51428</v>
      </c>
      <c r="C50980" s="2">
        <v>33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51429</v>
      </c>
      <c r="C50981" s="2">
        <v>33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51430</v>
      </c>
      <c r="C50982" s="2">
        <v>35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35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35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33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34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36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37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38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38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37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37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38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39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38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35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37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37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37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36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35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19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19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19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18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41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44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46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48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46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10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33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32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36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39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39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38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37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30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31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32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31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30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30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34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34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34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33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15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14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21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20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16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17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16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16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16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16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35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36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36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36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35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33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32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32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31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29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29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28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19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30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31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32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32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31</v>
      </c>
      <c r="D51058" s="2" t="s">
        <v>451</v>
      </c>
      <c r="E51058" s="2"/>
      <c r="F51058" s="2"/>
      <c r="G51058" s="2"/>
      <c r="H51058" s="2"/>
    </row>
    <row r="51059" spans="2:8">
      <c r="B51059" s="2" t="s">
        <v>51507</v>
      </c>
      <c r="C51059" s="2">
        <v>31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31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32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32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31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30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29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30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30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29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30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30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29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37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40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40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39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16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22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31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33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33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33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25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25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26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21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17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13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29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29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30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29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28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28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36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37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38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36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34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31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32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32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32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32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31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25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27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28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29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29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28</v>
      </c>
      <c r="D51118" s="2" t="s">
        <v>451</v>
      </c>
      <c r="E51118" s="2"/>
      <c r="F51118" s="2"/>
      <c r="G51118" s="2"/>
      <c r="H5111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20.91053276620287</v>
      </c>
      <c r="G27" t="s">
        <v>14</v>
      </c>
      <c r="H27" s="15">
        <v>27742</v>
      </c>
      <c r="I27">
        <v>2912</v>
      </c>
      <c r="J27" s="16">
        <v>25.130596207915797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20.91053276620287</v>
      </c>
      <c r="G27" t="s">
        <v>14</v>
      </c>
      <c r="H27" s="15">
        <v>27742</v>
      </c>
      <c r="I27">
        <v>2912</v>
      </c>
      <c r="J27" s="16">
        <v>25.130596207915797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>
        <v>23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25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>
        <v>19</v>
      </c>
      <c r="E72" s="2"/>
      <c r="F72" s="2"/>
      <c r="G72" s="2"/>
      <c r="H72" s="2"/>
    </row>
    <row r="73" spans="2:8">
      <c r="B73" s="2" t="s">
        <v>106</v>
      </c>
      <c r="C73" s="2">
        <v>15</v>
      </c>
      <c r="D73" s="2">
        <v>23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27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28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>
        <v>15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49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33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42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33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>
        <v>23</v>
      </c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>
        <v>19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46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38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>
        <v>20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>
        <v>26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17</v>
      </c>
      <c r="D169" s="2">
        <v>18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20.91053276620287</v>
      </c>
      <c r="G27" t="s">
        <v>14</v>
      </c>
      <c r="H27" s="15">
        <v>27742</v>
      </c>
      <c r="I27">
        <v>2912</v>
      </c>
      <c r="J27" s="16">
        <v>25.130596207915797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151110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2023-08-15T07:47:08Z</dcterms:modified>
</cp:coreProperties>
</file>